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RKS RISE\RISE2022\クラブパンサー2&amp;4シリーズ\エントリー用紙\"/>
    </mc:Choice>
  </mc:AlternateContent>
  <xr:revisionPtr revIDLastSave="0" documentId="8_{9B31E7D2-F5B6-4C73-AC37-1ED4BB4F12F0}" xr6:coauthVersionLast="47" xr6:coauthVersionMax="47" xr10:uidLastSave="{00000000-0000-0000-0000-000000000000}"/>
  <bookViews>
    <workbookView xWindow="-108" yWindow="-108" windowWidth="23256" windowHeight="13176"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<sst xmlns="http://schemas.openxmlformats.org/spreadsheetml/2006/main" count="98" uniqueCount="52">
  <si>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</si>
  <si>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</si>
  <si>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</si>
  <si>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</si>
  <si>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</si>
  <si>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</si>
  <si>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</si>
  <si>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</si>
  <si>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</si>
  <si>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</si>
  <si>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</si>
  <si>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</si>
  <si>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</si>
  <si>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</si>
  <si>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</si>
  <si>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</si>
  <si>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</si>
  <si>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</si>
  <si>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</si>
  <si>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</si>
  <si>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</si>
  <si>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</si>
  <si>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</si>
  <si>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</si>
  <si>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</si>
  <si>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</si>
  <si>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</si>
  <si>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</si>
  <si>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</si>
  <si>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</si>
  <si>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</si>
  <si>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</si>
  <si>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</si>
  <si>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</si>
  <si>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</si>
  <si>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</si>
  <si>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</si>
  <si>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</si>
  <si>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</si>
  <si>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</si>
  <si>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</si>
  <si>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</si>
  <si>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イベント名</t>
    <rPh sb="4" eb="5">
      <t>メイ</t>
    </rPh>
    <phoneticPr fontId="3"/>
  </si>
  <si>
    <t>年　　　　月　　　　日</t>
    <phoneticPr fontId="3"/>
  </si>
  <si>
    <t>2022年度ClubPanther加入</t>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</si>
  <si>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</si>
  <si>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</si>
  <si>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</si>
  <si>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</si>
  <si>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r>
      <rPr>
        <sz val="22"/>
        <rFont val="ＭＳ Ｐゴシック"/>
        <family val="3"/>
        <charset val="128"/>
      </rPr>
      <t>　　</t>
    </r>
    <r>
      <rPr>
        <sz val="22"/>
        <rFont val="Impact"/>
        <family val="2"/>
      </rPr>
      <t>ClubPanther 2&amp;4  SODEGAURA400km</t>
    </r>
    <r>
      <rPr>
        <sz val="22"/>
        <color indexed="8"/>
        <rFont val="Impact"/>
        <family val="2"/>
      </rPr>
      <t>T</t>
    </r>
    <r>
      <rPr>
        <sz val="22"/>
        <rFont val="Impact"/>
        <family val="2"/>
      </rPr>
      <t>aikyu FES</t>
    </r>
    <phoneticPr fontId="3"/>
  </si>
  <si>
    <t>クラブパンサー2&amp;4 袖ヶ浦400km耐久fes</t>
    <rPh sb="11" eb="14">
      <t>ソデガウラ</t>
    </rPh>
    <rPh sb="19" eb="21">
      <t>タイキュウ</t>
    </rPh>
    <phoneticPr fontId="3"/>
  </si>
  <si>
    <t>スポーツカート　エンジョイ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</si>
</sst>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
      <sz val="22"/>
      <name val="Impact"/>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2">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xf numFmtId="0" fontId="17"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2"/>
  <sheetViews>
    <sheetView tabSelected="1" zoomScaleNormal="150" zoomScaleSheetLayoutView="100" workbookViewId="0">
      <selection activeCell="L14" sqref="L14"/>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hidden="1" customWidth="1"/>
    <col min="9" max="9" width="15.5" style="1" hidden="1" customWidth="1"/>
    <col min="10" max="10" width="13" style="1" hidden="1" customWidth="1"/>
    <col min="11" max="16384" width="13" style="1"/>
  </cols>
  <sheetData>
    <row r="1" spans="2:10" ht="30.75" customHeight="1">
      <c r="B1" s="81" t="s">
        <v>49</v>
      </c>
      <c r="C1" s="62"/>
      <c r="D1" s="62"/>
      <c r="E1" s="62"/>
      <c r="F1" s="63"/>
    </row>
    <row r="2" spans="2:10" ht="9.75" customHeight="1"/>
    <row r="3" spans="2:10" ht="11.25" customHeight="1">
      <c r="B3" s="75"/>
      <c r="C3" s="75"/>
      <c r="D3" s="75"/>
      <c r="E3" s="75"/>
      <c r="F3" s="75"/>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76" t="s">
        <v>50</v>
      </c>
      <c r="D6" s="76"/>
      <c r="E6" s="76"/>
      <c r="F6" s="77"/>
      <c r="I6" s="2" t="s">
        <v>41</v>
      </c>
    </row>
    <row r="7" spans="2:10" s="2" customFormat="1" ht="19.5" customHeight="1" thickBot="1">
      <c r="B7" s="56" t="s">
        <v>40</v>
      </c>
      <c r="C7" s="78" t="s">
        <v>41</v>
      </c>
      <c r="D7" s="79"/>
      <c r="E7" s="55" t="s">
        <v>39</v>
      </c>
      <c r="F7" s="59">
        <v>44905</v>
      </c>
    </row>
    <row r="8" spans="2:10" ht="3.75" customHeight="1" thickTop="1">
      <c r="B8" s="53"/>
      <c r="C8" s="53"/>
      <c r="D8" s="53"/>
      <c r="E8" s="53"/>
      <c r="F8" s="53"/>
      <c r="I8" s="2"/>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t="s">
        <v>51</v>
      </c>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44905</v>
      </c>
    </row>
    <row r="17" spans="2:10" ht="20.25" customHeight="1">
      <c r="B17" s="33" t="s">
        <v>5</v>
      </c>
      <c r="C17" s="17" t="s">
        <v>4</v>
      </c>
      <c r="D17" s="66"/>
      <c r="E17" s="67"/>
      <c r="F17" s="69"/>
      <c r="I17" s="2"/>
      <c r="J17" s="27"/>
    </row>
    <row r="18" spans="2:10" ht="20.25" customHeight="1" thickBot="1">
      <c r="B18" s="32" t="s">
        <v>23</v>
      </c>
      <c r="C18" s="31"/>
      <c r="D18" s="30" t="s">
        <v>22</v>
      </c>
      <c r="E18" s="29"/>
      <c r="F18" s="28"/>
      <c r="I18" s="2"/>
      <c r="J18" s="27"/>
    </row>
    <row r="19" spans="2:10" ht="15" customHeight="1">
      <c r="B19" s="5"/>
      <c r="C19" s="2"/>
      <c r="D19" s="5"/>
      <c r="E19" s="2"/>
      <c r="F19" s="2"/>
      <c r="I19" s="2"/>
      <c r="J19" s="27"/>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44</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44</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44</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44</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44</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44</v>
      </c>
      <c r="E49" s="8"/>
      <c r="F49" s="7"/>
    </row>
    <row r="50" spans="2:9" ht="7.5" customHeight="1">
      <c r="B50" s="6"/>
      <c r="C50" s="6"/>
      <c r="D50" s="6"/>
      <c r="E50" s="6"/>
      <c r="F50" s="6"/>
    </row>
    <row r="51" spans="2:9" s="2" customFormat="1" ht="11.4">
      <c r="F51" s="5" t="s">
        <v>1</v>
      </c>
    </row>
    <row r="52" spans="2:9" s="2" customFormat="1" ht="16.8" customHeight="1">
      <c r="B52" s="60" t="s">
        <v>45</v>
      </c>
      <c r="C52" s="61" t="s">
        <v>46</v>
      </c>
    </row>
    <row r="53" spans="2:9" s="2" customFormat="1" ht="11.4">
      <c r="B53" s="70"/>
      <c r="C53" s="70"/>
      <c r="D53" s="2" t="s">
        <v>47</v>
      </c>
    </row>
    <row r="54" spans="2:9" s="2" customFormat="1" ht="11.4">
      <c r="B54" s="71"/>
      <c r="C54" s="71"/>
      <c r="D54" s="2" t="s">
        <v>48</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10</v>
      </c>
    </row>
    <row r="61" spans="2:9" s="2" customFormat="1" ht="11.4">
      <c r="H61" s="2">
        <v>13</v>
      </c>
      <c r="I61" s="2">
        <v>11</v>
      </c>
    </row>
    <row r="62" spans="2:9" s="2" customFormat="1" ht="11.4">
      <c r="H62" s="2">
        <v>14</v>
      </c>
      <c r="I62" s="2">
        <v>21</v>
      </c>
    </row>
    <row r="63" spans="2:9">
      <c r="H63" s="2">
        <v>15</v>
      </c>
      <c r="I63" s="2">
        <v>22</v>
      </c>
    </row>
    <row r="64" spans="2:9">
      <c r="H64" s="2">
        <v>16</v>
      </c>
      <c r="I64" s="2">
        <v>23</v>
      </c>
    </row>
    <row r="65" spans="8:9">
      <c r="H65" s="2">
        <v>17</v>
      </c>
      <c r="I65" s="2">
        <v>24</v>
      </c>
    </row>
    <row r="66" spans="8:9">
      <c r="H66" s="2">
        <v>18</v>
      </c>
      <c r="I66" s="2">
        <v>25</v>
      </c>
    </row>
    <row r="67" spans="8:9">
      <c r="H67" s="2">
        <v>19</v>
      </c>
      <c r="I67" s="2">
        <v>26</v>
      </c>
    </row>
    <row r="68" spans="8:9">
      <c r="H68" s="2">
        <v>20</v>
      </c>
      <c r="I68" s="2">
        <v>27</v>
      </c>
    </row>
    <row r="69" spans="8:9">
      <c r="H69" s="2">
        <v>29</v>
      </c>
      <c r="I69" s="2">
        <v>28</v>
      </c>
    </row>
    <row r="70" spans="8:9">
      <c r="H70" s="2">
        <v>30</v>
      </c>
      <c r="I70" s="2">
        <v>31</v>
      </c>
    </row>
    <row r="71" spans="8:9">
      <c r="H71" s="2">
        <v>32</v>
      </c>
      <c r="I71" s="2">
        <v>36</v>
      </c>
    </row>
    <row r="72" spans="8:9">
      <c r="H72" s="2">
        <v>33</v>
      </c>
      <c r="I72" s="2">
        <v>46</v>
      </c>
    </row>
    <row r="73" spans="8:9">
      <c r="H73" s="2">
        <v>34</v>
      </c>
      <c r="I73" s="2">
        <v>66</v>
      </c>
    </row>
    <row r="74" spans="8:9">
      <c r="H74" s="2">
        <v>35</v>
      </c>
      <c r="I74" s="2">
        <v>299</v>
      </c>
    </row>
    <row r="75" spans="8:9">
      <c r="H75" s="2">
        <v>37</v>
      </c>
      <c r="I75" s="2"/>
    </row>
    <row r="76" spans="8:9">
      <c r="H76" s="2">
        <v>38</v>
      </c>
      <c r="I76" s="2"/>
    </row>
    <row r="77" spans="8:9">
      <c r="H77" s="2">
        <v>39</v>
      </c>
      <c r="I77" s="2"/>
    </row>
    <row r="78" spans="8:9">
      <c r="H78" s="2">
        <v>40</v>
      </c>
      <c r="I78" s="2"/>
    </row>
    <row r="79" spans="8:9">
      <c r="H79" s="2">
        <v>41</v>
      </c>
      <c r="I79" s="2"/>
    </row>
    <row r="80" spans="8:9">
      <c r="H80" s="2">
        <v>42</v>
      </c>
      <c r="I80" s="2"/>
    </row>
    <row r="81" spans="8:9">
      <c r="H81" s="2">
        <v>43</v>
      </c>
      <c r="I81" s="2"/>
    </row>
    <row r="82" spans="8:9">
      <c r="H82" s="2">
        <v>44</v>
      </c>
      <c r="I82" s="2"/>
    </row>
    <row r="83" spans="8:9">
      <c r="H83" s="2">
        <v>45</v>
      </c>
      <c r="I83" s="2"/>
    </row>
    <row r="84" spans="8:9">
      <c r="H84" s="2">
        <v>47</v>
      </c>
      <c r="I84" s="2"/>
    </row>
    <row r="85" spans="8:9">
      <c r="H85" s="2">
        <v>48</v>
      </c>
      <c r="I85" s="2"/>
    </row>
    <row r="86" spans="8:9">
      <c r="H86" s="2">
        <v>49</v>
      </c>
      <c r="I86" s="2"/>
    </row>
    <row r="87" spans="8:9">
      <c r="H87" s="2">
        <v>50</v>
      </c>
      <c r="I87" s="2"/>
    </row>
    <row r="88" spans="8:9">
      <c r="H88" s="2">
        <v>51</v>
      </c>
      <c r="I88" s="2"/>
    </row>
    <row r="89" spans="8:9">
      <c r="H89" s="2">
        <v>52</v>
      </c>
      <c r="I89" s="2"/>
    </row>
    <row r="90" spans="8:9">
      <c r="H90" s="2">
        <v>53</v>
      </c>
      <c r="I90" s="2"/>
    </row>
    <row r="91" spans="8:9">
      <c r="H91" s="2">
        <v>54</v>
      </c>
      <c r="I91" s="2"/>
    </row>
    <row r="92" spans="8:9">
      <c r="H92" s="2">
        <v>55</v>
      </c>
      <c r="I92" s="2"/>
    </row>
    <row r="93" spans="8:9">
      <c r="H93" s="2">
        <v>56</v>
      </c>
      <c r="I93" s="2"/>
    </row>
    <row r="94" spans="8:9">
      <c r="H94" s="2">
        <v>57</v>
      </c>
      <c r="I94" s="2"/>
    </row>
    <row r="95" spans="8:9">
      <c r="H95" s="2">
        <v>58</v>
      </c>
      <c r="I95" s="2"/>
    </row>
    <row r="96" spans="8:9">
      <c r="H96" s="2">
        <v>59</v>
      </c>
      <c r="I96" s="2"/>
    </row>
    <row r="97" spans="8:9">
      <c r="H97" s="2">
        <v>60</v>
      </c>
      <c r="I97" s="2"/>
    </row>
    <row r="98" spans="8:9">
      <c r="H98" s="2">
        <v>61</v>
      </c>
      <c r="I98" s="2"/>
    </row>
    <row r="99" spans="8:9">
      <c r="H99" s="2">
        <v>62</v>
      </c>
      <c r="I99" s="2"/>
    </row>
    <row r="100" spans="8:9">
      <c r="H100" s="2">
        <v>63</v>
      </c>
      <c r="I100" s="2"/>
    </row>
    <row r="101" spans="8:9">
      <c r="H101" s="2">
        <v>64</v>
      </c>
      <c r="I101" s="2"/>
    </row>
    <row r="102" spans="8:9">
      <c r="H102" s="2">
        <v>65</v>
      </c>
      <c r="I102" s="2"/>
    </row>
    <row r="103" spans="8:9">
      <c r="H103" s="2">
        <v>67</v>
      </c>
      <c r="I103" s="2"/>
    </row>
    <row r="104" spans="8:9">
      <c r="H104" s="2">
        <v>68</v>
      </c>
      <c r="I104" s="2"/>
    </row>
    <row r="105" spans="8:9">
      <c r="H105" s="2">
        <v>69</v>
      </c>
      <c r="I105" s="2"/>
    </row>
    <row r="106" spans="8:9">
      <c r="H106" s="2">
        <v>70</v>
      </c>
      <c r="I106" s="2"/>
    </row>
    <row r="107" spans="8:9">
      <c r="H107" s="2">
        <v>71</v>
      </c>
      <c r="I107" s="2"/>
    </row>
    <row r="108" spans="8:9">
      <c r="H108" s="2">
        <v>72</v>
      </c>
      <c r="I108" s="2"/>
    </row>
    <row r="109" spans="8:9">
      <c r="H109" s="2">
        <v>73</v>
      </c>
      <c r="I109" s="2"/>
    </row>
    <row r="110" spans="8:9">
      <c r="H110" s="2">
        <v>74</v>
      </c>
      <c r="I110" s="2"/>
    </row>
    <row r="111" spans="8:9">
      <c r="H111" s="2">
        <v>75</v>
      </c>
      <c r="I111" s="2"/>
    </row>
    <row r="112" spans="8:9">
      <c r="H112" s="2">
        <v>76</v>
      </c>
      <c r="I112" s="2"/>
    </row>
    <row r="113" spans="8:9">
      <c r="H113" s="2">
        <v>77</v>
      </c>
      <c r="I113" s="2"/>
    </row>
    <row r="114" spans="8:9">
      <c r="H114" s="2">
        <v>78</v>
      </c>
      <c r="I114" s="2"/>
    </row>
    <row r="115" spans="8:9">
      <c r="H115" s="2">
        <v>79</v>
      </c>
      <c r="I115" s="2"/>
    </row>
    <row r="116" spans="8:9">
      <c r="H116" s="2">
        <v>80</v>
      </c>
      <c r="I116" s="2"/>
    </row>
    <row r="117" spans="8:9">
      <c r="H117" s="2">
        <v>81</v>
      </c>
      <c r="I117" s="2"/>
    </row>
    <row r="118" spans="8:9">
      <c r="H118" s="2">
        <v>82</v>
      </c>
      <c r="I118" s="2"/>
    </row>
    <row r="119" spans="8:9">
      <c r="H119" s="2">
        <v>83</v>
      </c>
      <c r="I119" s="2"/>
    </row>
    <row r="120" spans="8:9">
      <c r="H120" s="2">
        <v>84</v>
      </c>
      <c r="I120" s="2"/>
    </row>
    <row r="121" spans="8:9">
      <c r="H121" s="2">
        <v>85</v>
      </c>
      <c r="I121" s="2"/>
    </row>
    <row r="122" spans="8:9">
      <c r="H122" s="2">
        <v>86</v>
      </c>
      <c r="I122" s="2"/>
    </row>
    <row r="123" spans="8:9">
      <c r="H123" s="2">
        <v>87</v>
      </c>
      <c r="I123" s="2"/>
    </row>
    <row r="124" spans="8:9">
      <c r="H124" s="2">
        <v>88</v>
      </c>
      <c r="I124" s="2"/>
    </row>
    <row r="125" spans="8:9">
      <c r="H125" s="2">
        <v>89</v>
      </c>
      <c r="I125" s="2"/>
    </row>
    <row r="126" spans="8:9">
      <c r="H126" s="2">
        <v>90</v>
      </c>
      <c r="I126" s="2"/>
    </row>
    <row r="127" spans="8:9">
      <c r="H127" s="2">
        <v>91</v>
      </c>
      <c r="I127" s="2"/>
    </row>
    <row r="128" spans="8:9">
      <c r="H128" s="2">
        <v>92</v>
      </c>
      <c r="I128" s="2"/>
    </row>
    <row r="129" spans="8:9">
      <c r="H129" s="2">
        <v>93</v>
      </c>
      <c r="I129" s="2"/>
    </row>
    <row r="130" spans="8:9">
      <c r="H130" s="2">
        <v>94</v>
      </c>
      <c r="I130" s="2"/>
    </row>
    <row r="131" spans="8:9">
      <c r="H131" s="2">
        <v>95</v>
      </c>
      <c r="I131" s="2"/>
    </row>
    <row r="132" spans="8:9">
      <c r="H132" s="2">
        <v>96</v>
      </c>
      <c r="I132" s="2"/>
    </row>
    <row r="133" spans="8:9">
      <c r="H133" s="2">
        <v>97</v>
      </c>
      <c r="I133" s="2"/>
    </row>
    <row r="134" spans="8:9">
      <c r="H134" s="2">
        <v>98</v>
      </c>
      <c r="I134" s="2"/>
    </row>
    <row r="135" spans="8:9">
      <c r="H135" s="2">
        <v>99</v>
      </c>
      <c r="I135" s="2"/>
    </row>
    <row r="136" spans="8:9">
      <c r="I136" s="2"/>
    </row>
    <row r="137" spans="8:9">
      <c r="I137" s="2"/>
    </row>
    <row r="138" spans="8:9">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H148" s="2"/>
      <c r="I148" s="2"/>
    </row>
    <row r="149" spans="8:9">
      <c r="H149" s="2"/>
      <c r="I149" s="2"/>
    </row>
    <row r="150" spans="8:9">
      <c r="H150" s="2"/>
      <c r="I150" s="2"/>
    </row>
    <row r="151" spans="8:9">
      <c r="I151" s="2"/>
    </row>
    <row r="152" spans="8:9">
      <c r="I152" s="2"/>
    </row>
  </sheetData>
  <mergeCells count="16">
    <mergeCell ref="B53:B59"/>
    <mergeCell ref="C53:C59"/>
    <mergeCell ref="C11:D11"/>
    <mergeCell ref="B3:F3"/>
    <mergeCell ref="C6:F6"/>
    <mergeCell ref="C7:D7"/>
    <mergeCell ref="B9:C9"/>
    <mergeCell ref="B1:F1"/>
    <mergeCell ref="C16:D16"/>
    <mergeCell ref="D47:F47"/>
    <mergeCell ref="D17:F17"/>
    <mergeCell ref="D22:F22"/>
    <mergeCell ref="D27:F27"/>
    <mergeCell ref="D32:F32"/>
    <mergeCell ref="D37:F37"/>
    <mergeCell ref="D42:F42"/>
  </mergeCells>
  <phoneticPr fontId="3"/>
  <dataValidations count="12">
    <dataValidation type="list" allowBlank="1" showInputMessage="1" showErrorMessage="1" sqref="WVK983045:WVL983045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7 WLQ983067 WBU983067 VRY983067 VIC983067 UYG983067 UOK983067 UEO983067 TUS983067 TKW983067 TBA983067 SRE983067 SHI983067 RXM983067 RNQ983067 RDU983067 QTY983067 QKC983067 QAG983067 PQK983067 PGO983067 OWS983067 OMW983067 ODA983067 NTE983067 NJI983067 MZM983067 MPQ983067 MFU983067 LVY983067 LMC983067 LCG983067 KSK983067 KIO983067 JYS983067 JOW983067 JFA983067 IVE983067 ILI983067 IBM983067 HRQ983067 HHU983067 GXY983067 GOC983067 GEG983067 FUK983067 FKO983067 FAS983067 EQW983067 EHA983067 DXE983067 DNI983067 DDM983067 CTQ983067 CJU983067 BZY983067 BQC983067 BGG983067 AWK983067 AMO983067 ACS983067 SW983067 JA983067 E983067 WVM917531 WLQ917531 WBU917531 VRY917531 VIC917531 UYG917531 UOK917531 UEO917531 TUS917531 TKW917531 TBA917531 SRE917531 SHI917531 RXM917531 RNQ917531 RDU917531 QTY917531 QKC917531 QAG917531 PQK917531 PGO917531 OWS917531 OMW917531 ODA917531 NTE917531 NJI917531 MZM917531 MPQ917531 MFU917531 LVY917531 LMC917531 LCG917531 KSK917531 KIO917531 JYS917531 JOW917531 JFA917531 IVE917531 ILI917531 IBM917531 HRQ917531 HHU917531 GXY917531 GOC917531 GEG917531 FUK917531 FKO917531 FAS917531 EQW917531 EHA917531 DXE917531 DNI917531 DDM917531 CTQ917531 CJU917531 BZY917531 BQC917531 BGG917531 AWK917531 AMO917531 ACS917531 SW917531 JA917531 E917531 WVM851995 WLQ851995 WBU851995 VRY851995 VIC851995 UYG851995 UOK851995 UEO851995 TUS851995 TKW851995 TBA851995 SRE851995 SHI851995 RXM851995 RNQ851995 RDU851995 QTY851995 QKC851995 QAG851995 PQK851995 PGO851995 OWS851995 OMW851995 ODA851995 NTE851995 NJI851995 MZM851995 MPQ851995 MFU851995 LVY851995 LMC851995 LCG851995 KSK851995 KIO851995 JYS851995 JOW851995 JFA851995 IVE851995 ILI851995 IBM851995 HRQ851995 HHU851995 GXY851995 GOC851995 GEG851995 FUK851995 FKO851995 FAS851995 EQW851995 EHA851995 DXE851995 DNI851995 DDM851995 CTQ851995 CJU851995 BZY851995 BQC851995 BGG851995 AWK851995 AMO851995 ACS851995 SW851995 JA851995 E851995 WVM786459 WLQ786459 WBU786459 VRY786459 VIC786459 UYG786459 UOK786459 UEO786459 TUS786459 TKW786459 TBA786459 SRE786459 SHI786459 RXM786459 RNQ786459 RDU786459 QTY786459 QKC786459 QAG786459 PQK786459 PGO786459 OWS786459 OMW786459 ODA786459 NTE786459 NJI786459 MZM786459 MPQ786459 MFU786459 LVY786459 LMC786459 LCG786459 KSK786459 KIO786459 JYS786459 JOW786459 JFA786459 IVE786459 ILI786459 IBM786459 HRQ786459 HHU786459 GXY786459 GOC786459 GEG786459 FUK786459 FKO786459 FAS786459 EQW786459 EHA786459 DXE786459 DNI786459 DDM786459 CTQ786459 CJU786459 BZY786459 BQC786459 BGG786459 AWK786459 AMO786459 ACS786459 SW786459 JA786459 E786459 WVM720923 WLQ720923 WBU720923 VRY720923 VIC720923 UYG720923 UOK720923 UEO720923 TUS720923 TKW720923 TBA720923 SRE720923 SHI720923 RXM720923 RNQ720923 RDU720923 QTY720923 QKC720923 QAG720923 PQK720923 PGO720923 OWS720923 OMW720923 ODA720923 NTE720923 NJI720923 MZM720923 MPQ720923 MFU720923 LVY720923 LMC720923 LCG720923 KSK720923 KIO720923 JYS720923 JOW720923 JFA720923 IVE720923 ILI720923 IBM720923 HRQ720923 HHU720923 GXY720923 GOC720923 GEG720923 FUK720923 FKO720923 FAS720923 EQW720923 EHA720923 DXE720923 DNI720923 DDM720923 CTQ720923 CJU720923 BZY720923 BQC720923 BGG720923 AWK720923 AMO720923 ACS720923 SW720923 JA720923 E720923 WVM655387 WLQ655387 WBU655387 VRY655387 VIC655387 UYG655387 UOK655387 UEO655387 TUS655387 TKW655387 TBA655387 SRE655387 SHI655387 RXM655387 RNQ655387 RDU655387 QTY655387 QKC655387 QAG655387 PQK655387 PGO655387 OWS655387 OMW655387 ODA655387 NTE655387 NJI655387 MZM655387 MPQ655387 MFU655387 LVY655387 LMC655387 LCG655387 KSK655387 KIO655387 JYS655387 JOW655387 JFA655387 IVE655387 ILI655387 IBM655387 HRQ655387 HHU655387 GXY655387 GOC655387 GEG655387 FUK655387 FKO655387 FAS655387 EQW655387 EHA655387 DXE655387 DNI655387 DDM655387 CTQ655387 CJU655387 BZY655387 BQC655387 BGG655387 AWK655387 AMO655387 ACS655387 SW655387 JA655387 E655387 WVM589851 WLQ589851 WBU589851 VRY589851 VIC589851 UYG589851 UOK589851 UEO589851 TUS589851 TKW589851 TBA589851 SRE589851 SHI589851 RXM589851 RNQ589851 RDU589851 QTY589851 QKC589851 QAG589851 PQK589851 PGO589851 OWS589851 OMW589851 ODA589851 NTE589851 NJI589851 MZM589851 MPQ589851 MFU589851 LVY589851 LMC589851 LCG589851 KSK589851 KIO589851 JYS589851 JOW589851 JFA589851 IVE589851 ILI589851 IBM589851 HRQ589851 HHU589851 GXY589851 GOC589851 GEG589851 FUK589851 FKO589851 FAS589851 EQW589851 EHA589851 DXE589851 DNI589851 DDM589851 CTQ589851 CJU589851 BZY589851 BQC589851 BGG589851 AWK589851 AMO589851 ACS589851 SW589851 JA589851 E589851 WVM524315 WLQ524315 WBU524315 VRY524315 VIC524315 UYG524315 UOK524315 UEO524315 TUS524315 TKW524315 TBA524315 SRE524315 SHI524315 RXM524315 RNQ524315 RDU524315 QTY524315 QKC524315 QAG524315 PQK524315 PGO524315 OWS524315 OMW524315 ODA524315 NTE524315 NJI524315 MZM524315 MPQ524315 MFU524315 LVY524315 LMC524315 LCG524315 KSK524315 KIO524315 JYS524315 JOW524315 JFA524315 IVE524315 ILI524315 IBM524315 HRQ524315 HHU524315 GXY524315 GOC524315 GEG524315 FUK524315 FKO524315 FAS524315 EQW524315 EHA524315 DXE524315 DNI524315 DDM524315 CTQ524315 CJU524315 BZY524315 BQC524315 BGG524315 AWK524315 AMO524315 ACS524315 SW524315 JA524315 E524315 WVM458779 WLQ458779 WBU458779 VRY458779 VIC458779 UYG458779 UOK458779 UEO458779 TUS458779 TKW458779 TBA458779 SRE458779 SHI458779 RXM458779 RNQ458779 RDU458779 QTY458779 QKC458779 QAG458779 PQK458779 PGO458779 OWS458779 OMW458779 ODA458779 NTE458779 NJI458779 MZM458779 MPQ458779 MFU458779 LVY458779 LMC458779 LCG458779 KSK458779 KIO458779 JYS458779 JOW458779 JFA458779 IVE458779 ILI458779 IBM458779 HRQ458779 HHU458779 GXY458779 GOC458779 GEG458779 FUK458779 FKO458779 FAS458779 EQW458779 EHA458779 DXE458779 DNI458779 DDM458779 CTQ458779 CJU458779 BZY458779 BQC458779 BGG458779 AWK458779 AMO458779 ACS458779 SW458779 JA458779 E458779 WVM393243 WLQ393243 WBU393243 VRY393243 VIC393243 UYG393243 UOK393243 UEO393243 TUS393243 TKW393243 TBA393243 SRE393243 SHI393243 RXM393243 RNQ393243 RDU393243 QTY393243 QKC393243 QAG393243 PQK393243 PGO393243 OWS393243 OMW393243 ODA393243 NTE393243 NJI393243 MZM393243 MPQ393243 MFU393243 LVY393243 LMC393243 LCG393243 KSK393243 KIO393243 JYS393243 JOW393243 JFA393243 IVE393243 ILI393243 IBM393243 HRQ393243 HHU393243 GXY393243 GOC393243 GEG393243 FUK393243 FKO393243 FAS393243 EQW393243 EHA393243 DXE393243 DNI393243 DDM393243 CTQ393243 CJU393243 BZY393243 BQC393243 BGG393243 AWK393243 AMO393243 ACS393243 SW393243 JA393243 E393243 WVM327707 WLQ327707 WBU327707 VRY327707 VIC327707 UYG327707 UOK327707 UEO327707 TUS327707 TKW327707 TBA327707 SRE327707 SHI327707 RXM327707 RNQ327707 RDU327707 QTY327707 QKC327707 QAG327707 PQK327707 PGO327707 OWS327707 OMW327707 ODA327707 NTE327707 NJI327707 MZM327707 MPQ327707 MFU327707 LVY327707 LMC327707 LCG327707 KSK327707 KIO327707 JYS327707 JOW327707 JFA327707 IVE327707 ILI327707 IBM327707 HRQ327707 HHU327707 GXY327707 GOC327707 GEG327707 FUK327707 FKO327707 FAS327707 EQW327707 EHA327707 DXE327707 DNI327707 DDM327707 CTQ327707 CJU327707 BZY327707 BQC327707 BGG327707 AWK327707 AMO327707 ACS327707 SW327707 JA327707 E327707 WVM262171 WLQ262171 WBU262171 VRY262171 VIC262171 UYG262171 UOK262171 UEO262171 TUS262171 TKW262171 TBA262171 SRE262171 SHI262171 RXM262171 RNQ262171 RDU262171 QTY262171 QKC262171 QAG262171 PQK262171 PGO262171 OWS262171 OMW262171 ODA262171 NTE262171 NJI262171 MZM262171 MPQ262171 MFU262171 LVY262171 LMC262171 LCG262171 KSK262171 KIO262171 JYS262171 JOW262171 JFA262171 IVE262171 ILI262171 IBM262171 HRQ262171 HHU262171 GXY262171 GOC262171 GEG262171 FUK262171 FKO262171 FAS262171 EQW262171 EHA262171 DXE262171 DNI262171 DDM262171 CTQ262171 CJU262171 BZY262171 BQC262171 BGG262171 AWK262171 AMO262171 ACS262171 SW262171 JA262171 E262171 WVM196635 WLQ196635 WBU196635 VRY196635 VIC196635 UYG196635 UOK196635 UEO196635 TUS196635 TKW196635 TBA196635 SRE196635 SHI196635 RXM196635 RNQ196635 RDU196635 QTY196635 QKC196635 QAG196635 PQK196635 PGO196635 OWS196635 OMW196635 ODA196635 NTE196635 NJI196635 MZM196635 MPQ196635 MFU196635 LVY196635 LMC196635 LCG196635 KSK196635 KIO196635 JYS196635 JOW196635 JFA196635 IVE196635 ILI196635 IBM196635 HRQ196635 HHU196635 GXY196635 GOC196635 GEG196635 FUK196635 FKO196635 FAS196635 EQW196635 EHA196635 DXE196635 DNI196635 DDM196635 CTQ196635 CJU196635 BZY196635 BQC196635 BGG196635 AWK196635 AMO196635 ACS196635 SW196635 JA196635 E196635 WVM131099 WLQ131099 WBU131099 VRY131099 VIC131099 UYG131099 UOK131099 UEO131099 TUS131099 TKW131099 TBA131099 SRE131099 SHI131099 RXM131099 RNQ131099 RDU131099 QTY131099 QKC131099 QAG131099 PQK131099 PGO131099 OWS131099 OMW131099 ODA131099 NTE131099 NJI131099 MZM131099 MPQ131099 MFU131099 LVY131099 LMC131099 LCG131099 KSK131099 KIO131099 JYS131099 JOW131099 JFA131099 IVE131099 ILI131099 IBM131099 HRQ131099 HHU131099 GXY131099 GOC131099 GEG131099 FUK131099 FKO131099 FAS131099 EQW131099 EHA131099 DXE131099 DNI131099 DDM131099 CTQ131099 CJU131099 BZY131099 BQC131099 BGG131099 AWK131099 AMO131099 ACS131099 SW131099 JA131099 E131099 WVM65563 WLQ65563 WBU65563 VRY65563 VIC65563 UYG65563 UOK65563 UEO65563 TUS65563 TKW65563 TBA65563 SRE65563 SHI65563 RXM65563 RNQ65563 RDU65563 QTY65563 QKC65563 QAG65563 PQK65563 PGO65563 OWS65563 OMW65563 ODA65563 NTE65563 NJI65563 MZM65563 MPQ65563 MFU65563 LVY65563 LMC65563 LCG65563 KSK65563 KIO65563 JYS65563 JOW65563 JFA65563 IVE65563 ILI65563 IBM65563 HRQ65563 HHU65563 GXY65563 GOC65563 GEG65563 FUK65563 FKO65563 FAS65563 EQW65563 EHA65563 DXE65563 DNI65563 DDM65563 CTQ65563 CJU65563 BZY65563 BQC65563 BGG65563 AWK65563 AMO65563 ACS65563 SW65563 JA65563 E65563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2 WLQ983082 WBU983082 VRY983082 VIC983082 UYG983082 UOK983082 UEO983082 TUS983082 TKW983082 TBA983082 SRE983082 SHI983082 RXM983082 RNQ983082 RDU983082 QTY983082 QKC983082 QAG983082 PQK983082 PGO983082 OWS983082 OMW983082 ODA983082 NTE983082 NJI983082 MZM983082 MPQ983082 MFU983082 LVY983082 LMC983082 LCG983082 KSK983082 KIO983082 JYS983082 JOW983082 JFA983082 IVE983082 ILI983082 IBM983082 HRQ983082 HHU983082 GXY983082 GOC983082 GEG983082 FUK983082 FKO983082 FAS983082 EQW983082 EHA983082 DXE983082 DNI983082 DDM983082 CTQ983082 CJU983082 BZY983082 BQC983082 BGG983082 AWK983082 AMO983082 ACS983082 SW983082 JA983082 E983082 WVM917546 WLQ917546 WBU917546 VRY917546 VIC917546 UYG917546 UOK917546 UEO917546 TUS917546 TKW917546 TBA917546 SRE917546 SHI917546 RXM917546 RNQ917546 RDU917546 QTY917546 QKC917546 QAG917546 PQK917546 PGO917546 OWS917546 OMW917546 ODA917546 NTE917546 NJI917546 MZM917546 MPQ917546 MFU917546 LVY917546 LMC917546 LCG917546 KSK917546 KIO917546 JYS917546 JOW917546 JFA917546 IVE917546 ILI917546 IBM917546 HRQ917546 HHU917546 GXY917546 GOC917546 GEG917546 FUK917546 FKO917546 FAS917546 EQW917546 EHA917546 DXE917546 DNI917546 DDM917546 CTQ917546 CJU917546 BZY917546 BQC917546 BGG917546 AWK917546 AMO917546 ACS917546 SW917546 JA917546 E917546 WVM852010 WLQ852010 WBU852010 VRY852010 VIC852010 UYG852010 UOK852010 UEO852010 TUS852010 TKW852010 TBA852010 SRE852010 SHI852010 RXM852010 RNQ852010 RDU852010 QTY852010 QKC852010 QAG852010 PQK852010 PGO852010 OWS852010 OMW852010 ODA852010 NTE852010 NJI852010 MZM852010 MPQ852010 MFU852010 LVY852010 LMC852010 LCG852010 KSK852010 KIO852010 JYS852010 JOW852010 JFA852010 IVE852010 ILI852010 IBM852010 HRQ852010 HHU852010 GXY852010 GOC852010 GEG852010 FUK852010 FKO852010 FAS852010 EQW852010 EHA852010 DXE852010 DNI852010 DDM852010 CTQ852010 CJU852010 BZY852010 BQC852010 BGG852010 AWK852010 AMO852010 ACS852010 SW852010 JA852010 E852010 WVM786474 WLQ786474 WBU786474 VRY786474 VIC786474 UYG786474 UOK786474 UEO786474 TUS786474 TKW786474 TBA786474 SRE786474 SHI786474 RXM786474 RNQ786474 RDU786474 QTY786474 QKC786474 QAG786474 PQK786474 PGO786474 OWS786474 OMW786474 ODA786474 NTE786474 NJI786474 MZM786474 MPQ786474 MFU786474 LVY786474 LMC786474 LCG786474 KSK786474 KIO786474 JYS786474 JOW786474 JFA786474 IVE786474 ILI786474 IBM786474 HRQ786474 HHU786474 GXY786474 GOC786474 GEG786474 FUK786474 FKO786474 FAS786474 EQW786474 EHA786474 DXE786474 DNI786474 DDM786474 CTQ786474 CJU786474 BZY786474 BQC786474 BGG786474 AWK786474 AMO786474 ACS786474 SW786474 JA786474 E786474 WVM720938 WLQ720938 WBU720938 VRY720938 VIC720938 UYG720938 UOK720938 UEO720938 TUS720938 TKW720938 TBA720938 SRE720938 SHI720938 RXM720938 RNQ720938 RDU720938 QTY720938 QKC720938 QAG720938 PQK720938 PGO720938 OWS720938 OMW720938 ODA720938 NTE720938 NJI720938 MZM720938 MPQ720938 MFU720938 LVY720938 LMC720938 LCG720938 KSK720938 KIO720938 JYS720938 JOW720938 JFA720938 IVE720938 ILI720938 IBM720938 HRQ720938 HHU720938 GXY720938 GOC720938 GEG720938 FUK720938 FKO720938 FAS720938 EQW720938 EHA720938 DXE720938 DNI720938 DDM720938 CTQ720938 CJU720938 BZY720938 BQC720938 BGG720938 AWK720938 AMO720938 ACS720938 SW720938 JA720938 E720938 WVM655402 WLQ655402 WBU655402 VRY655402 VIC655402 UYG655402 UOK655402 UEO655402 TUS655402 TKW655402 TBA655402 SRE655402 SHI655402 RXM655402 RNQ655402 RDU655402 QTY655402 QKC655402 QAG655402 PQK655402 PGO655402 OWS655402 OMW655402 ODA655402 NTE655402 NJI655402 MZM655402 MPQ655402 MFU655402 LVY655402 LMC655402 LCG655402 KSK655402 KIO655402 JYS655402 JOW655402 JFA655402 IVE655402 ILI655402 IBM655402 HRQ655402 HHU655402 GXY655402 GOC655402 GEG655402 FUK655402 FKO655402 FAS655402 EQW655402 EHA655402 DXE655402 DNI655402 DDM655402 CTQ655402 CJU655402 BZY655402 BQC655402 BGG655402 AWK655402 AMO655402 ACS655402 SW655402 JA655402 E655402 WVM589866 WLQ589866 WBU589866 VRY589866 VIC589866 UYG589866 UOK589866 UEO589866 TUS589866 TKW589866 TBA589866 SRE589866 SHI589866 RXM589866 RNQ589866 RDU589866 QTY589866 QKC589866 QAG589866 PQK589866 PGO589866 OWS589866 OMW589866 ODA589866 NTE589866 NJI589866 MZM589866 MPQ589866 MFU589866 LVY589866 LMC589866 LCG589866 KSK589866 KIO589866 JYS589866 JOW589866 JFA589866 IVE589866 ILI589866 IBM589866 HRQ589866 HHU589866 GXY589866 GOC589866 GEG589866 FUK589866 FKO589866 FAS589866 EQW589866 EHA589866 DXE589866 DNI589866 DDM589866 CTQ589866 CJU589866 BZY589866 BQC589866 BGG589866 AWK589866 AMO589866 ACS589866 SW589866 JA589866 E589866 WVM524330 WLQ524330 WBU524330 VRY524330 VIC524330 UYG524330 UOK524330 UEO524330 TUS524330 TKW524330 TBA524330 SRE524330 SHI524330 RXM524330 RNQ524330 RDU524330 QTY524330 QKC524330 QAG524330 PQK524330 PGO524330 OWS524330 OMW524330 ODA524330 NTE524330 NJI524330 MZM524330 MPQ524330 MFU524330 LVY524330 LMC524330 LCG524330 KSK524330 KIO524330 JYS524330 JOW524330 JFA524330 IVE524330 ILI524330 IBM524330 HRQ524330 HHU524330 GXY524330 GOC524330 GEG524330 FUK524330 FKO524330 FAS524330 EQW524330 EHA524330 DXE524330 DNI524330 DDM524330 CTQ524330 CJU524330 BZY524330 BQC524330 BGG524330 AWK524330 AMO524330 ACS524330 SW524330 JA524330 E524330 WVM458794 WLQ458794 WBU458794 VRY458794 VIC458794 UYG458794 UOK458794 UEO458794 TUS458794 TKW458794 TBA458794 SRE458794 SHI458794 RXM458794 RNQ458794 RDU458794 QTY458794 QKC458794 QAG458794 PQK458794 PGO458794 OWS458794 OMW458794 ODA458794 NTE458794 NJI458794 MZM458794 MPQ458794 MFU458794 LVY458794 LMC458794 LCG458794 KSK458794 KIO458794 JYS458794 JOW458794 JFA458794 IVE458794 ILI458794 IBM458794 HRQ458794 HHU458794 GXY458794 GOC458794 GEG458794 FUK458794 FKO458794 FAS458794 EQW458794 EHA458794 DXE458794 DNI458794 DDM458794 CTQ458794 CJU458794 BZY458794 BQC458794 BGG458794 AWK458794 AMO458794 ACS458794 SW458794 JA458794 E458794 WVM393258 WLQ393258 WBU393258 VRY393258 VIC393258 UYG393258 UOK393258 UEO393258 TUS393258 TKW393258 TBA393258 SRE393258 SHI393258 RXM393258 RNQ393258 RDU393258 QTY393258 QKC393258 QAG393258 PQK393258 PGO393258 OWS393258 OMW393258 ODA393258 NTE393258 NJI393258 MZM393258 MPQ393258 MFU393258 LVY393258 LMC393258 LCG393258 KSK393258 KIO393258 JYS393258 JOW393258 JFA393258 IVE393258 ILI393258 IBM393258 HRQ393258 HHU393258 GXY393258 GOC393258 GEG393258 FUK393258 FKO393258 FAS393258 EQW393258 EHA393258 DXE393258 DNI393258 DDM393258 CTQ393258 CJU393258 BZY393258 BQC393258 BGG393258 AWK393258 AMO393258 ACS393258 SW393258 JA393258 E393258 WVM327722 WLQ327722 WBU327722 VRY327722 VIC327722 UYG327722 UOK327722 UEO327722 TUS327722 TKW327722 TBA327722 SRE327722 SHI327722 RXM327722 RNQ327722 RDU327722 QTY327722 QKC327722 QAG327722 PQK327722 PGO327722 OWS327722 OMW327722 ODA327722 NTE327722 NJI327722 MZM327722 MPQ327722 MFU327722 LVY327722 LMC327722 LCG327722 KSK327722 KIO327722 JYS327722 JOW327722 JFA327722 IVE327722 ILI327722 IBM327722 HRQ327722 HHU327722 GXY327722 GOC327722 GEG327722 FUK327722 FKO327722 FAS327722 EQW327722 EHA327722 DXE327722 DNI327722 DDM327722 CTQ327722 CJU327722 BZY327722 BQC327722 BGG327722 AWK327722 AMO327722 ACS327722 SW327722 JA327722 E327722 WVM262186 WLQ262186 WBU262186 VRY262186 VIC262186 UYG262186 UOK262186 UEO262186 TUS262186 TKW262186 TBA262186 SRE262186 SHI262186 RXM262186 RNQ262186 RDU262186 QTY262186 QKC262186 QAG262186 PQK262186 PGO262186 OWS262186 OMW262186 ODA262186 NTE262186 NJI262186 MZM262186 MPQ262186 MFU262186 LVY262186 LMC262186 LCG262186 KSK262186 KIO262186 JYS262186 JOW262186 JFA262186 IVE262186 ILI262186 IBM262186 HRQ262186 HHU262186 GXY262186 GOC262186 GEG262186 FUK262186 FKO262186 FAS262186 EQW262186 EHA262186 DXE262186 DNI262186 DDM262186 CTQ262186 CJU262186 BZY262186 BQC262186 BGG262186 AWK262186 AMO262186 ACS262186 SW262186 JA262186 E262186 WVM196650 WLQ196650 WBU196650 VRY196650 VIC196650 UYG196650 UOK196650 UEO196650 TUS196650 TKW196650 TBA196650 SRE196650 SHI196650 RXM196650 RNQ196650 RDU196650 QTY196650 QKC196650 QAG196650 PQK196650 PGO196650 OWS196650 OMW196650 ODA196650 NTE196650 NJI196650 MZM196650 MPQ196650 MFU196650 LVY196650 LMC196650 LCG196650 KSK196650 KIO196650 JYS196650 JOW196650 JFA196650 IVE196650 ILI196650 IBM196650 HRQ196650 HHU196650 GXY196650 GOC196650 GEG196650 FUK196650 FKO196650 FAS196650 EQW196650 EHA196650 DXE196650 DNI196650 DDM196650 CTQ196650 CJU196650 BZY196650 BQC196650 BGG196650 AWK196650 AMO196650 ACS196650 SW196650 JA196650 E196650 WVM131114 WLQ131114 WBU131114 VRY131114 VIC131114 UYG131114 UOK131114 UEO131114 TUS131114 TKW131114 TBA131114 SRE131114 SHI131114 RXM131114 RNQ131114 RDU131114 QTY131114 QKC131114 QAG131114 PQK131114 PGO131114 OWS131114 OMW131114 ODA131114 NTE131114 NJI131114 MZM131114 MPQ131114 MFU131114 LVY131114 LMC131114 LCG131114 KSK131114 KIO131114 JYS131114 JOW131114 JFA131114 IVE131114 ILI131114 IBM131114 HRQ131114 HHU131114 GXY131114 GOC131114 GEG131114 FUK131114 FKO131114 FAS131114 EQW131114 EHA131114 DXE131114 DNI131114 DDM131114 CTQ131114 CJU131114 BZY131114 BQC131114 BGG131114 AWK131114 AMO131114 ACS131114 SW131114 JA131114 E131114 WVM65578 WLQ65578 WBU65578 VRY65578 VIC65578 UYG65578 UOK65578 UEO65578 TUS65578 TKW65578 TBA65578 SRE65578 SHI65578 RXM65578 RNQ65578 RDU65578 QTY65578 QKC65578 QAG65578 PQK65578 PGO65578 OWS65578 OMW65578 ODA65578 NTE65578 NJI65578 MZM65578 MPQ65578 MFU65578 LVY65578 LMC65578 LCG65578 KSK65578 KIO65578 JYS65578 JOW65578 JFA65578 IVE65578 ILI65578 IBM65578 HRQ65578 HHU65578 GXY65578 GOC65578 GEG65578 FUK65578 FKO65578 FAS65578 EQW65578 EHA65578 DXE65578 DNI65578 DDM65578 CTQ65578 CJU65578 BZY65578 BQC65578 BGG65578 AWK65578 AMO65578 ACS65578 SW65578 JA65578 E65578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7 WLQ983087 WBU983087 VRY983087 VIC983087 UYG983087 UOK983087 UEO983087 TUS983087 TKW983087 TBA983087 SRE983087 SHI983087 RXM983087 RNQ983087 RDU983087 QTY983087 QKC983087 QAG983087 PQK983087 PGO983087 OWS983087 OMW983087 ODA983087 NTE983087 NJI983087 MZM983087 MPQ983087 MFU983087 LVY983087 LMC983087 LCG983087 KSK983087 KIO983087 JYS983087 JOW983087 JFA983087 IVE983087 ILI983087 IBM983087 HRQ983087 HHU983087 GXY983087 GOC983087 GEG983087 FUK983087 FKO983087 FAS983087 EQW983087 EHA983087 DXE983087 DNI983087 DDM983087 CTQ983087 CJU983087 BZY983087 BQC983087 BGG983087 AWK983087 AMO983087 ACS983087 SW983087 JA983087 E983087 WVM917551 WLQ917551 WBU917551 VRY917551 VIC917551 UYG917551 UOK917551 UEO917551 TUS917551 TKW917551 TBA917551 SRE917551 SHI917551 RXM917551 RNQ917551 RDU917551 QTY917551 QKC917551 QAG917551 PQK917551 PGO917551 OWS917551 OMW917551 ODA917551 NTE917551 NJI917551 MZM917551 MPQ917551 MFU917551 LVY917551 LMC917551 LCG917551 KSK917551 KIO917551 JYS917551 JOW917551 JFA917551 IVE917551 ILI917551 IBM917551 HRQ917551 HHU917551 GXY917551 GOC917551 GEG917551 FUK917551 FKO917551 FAS917551 EQW917551 EHA917551 DXE917551 DNI917551 DDM917551 CTQ917551 CJU917551 BZY917551 BQC917551 BGG917551 AWK917551 AMO917551 ACS917551 SW917551 JA917551 E917551 WVM852015 WLQ852015 WBU852015 VRY852015 VIC852015 UYG852015 UOK852015 UEO852015 TUS852015 TKW852015 TBA852015 SRE852015 SHI852015 RXM852015 RNQ852015 RDU852015 QTY852015 QKC852015 QAG852015 PQK852015 PGO852015 OWS852015 OMW852015 ODA852015 NTE852015 NJI852015 MZM852015 MPQ852015 MFU852015 LVY852015 LMC852015 LCG852015 KSK852015 KIO852015 JYS852015 JOW852015 JFA852015 IVE852015 ILI852015 IBM852015 HRQ852015 HHU852015 GXY852015 GOC852015 GEG852015 FUK852015 FKO852015 FAS852015 EQW852015 EHA852015 DXE852015 DNI852015 DDM852015 CTQ852015 CJU852015 BZY852015 BQC852015 BGG852015 AWK852015 AMO852015 ACS852015 SW852015 JA852015 E852015 WVM786479 WLQ786479 WBU786479 VRY786479 VIC786479 UYG786479 UOK786479 UEO786479 TUS786479 TKW786479 TBA786479 SRE786479 SHI786479 RXM786479 RNQ786479 RDU786479 QTY786479 QKC786479 QAG786479 PQK786479 PGO786479 OWS786479 OMW786479 ODA786479 NTE786479 NJI786479 MZM786479 MPQ786479 MFU786479 LVY786479 LMC786479 LCG786479 KSK786479 KIO786479 JYS786479 JOW786479 JFA786479 IVE786479 ILI786479 IBM786479 HRQ786479 HHU786479 GXY786479 GOC786479 GEG786479 FUK786479 FKO786479 FAS786479 EQW786479 EHA786479 DXE786479 DNI786479 DDM786479 CTQ786479 CJU786479 BZY786479 BQC786479 BGG786479 AWK786479 AMO786479 ACS786479 SW786479 JA786479 E786479 WVM720943 WLQ720943 WBU720943 VRY720943 VIC720943 UYG720943 UOK720943 UEO720943 TUS720943 TKW720943 TBA720943 SRE720943 SHI720943 RXM720943 RNQ720943 RDU720943 QTY720943 QKC720943 QAG720943 PQK720943 PGO720943 OWS720943 OMW720943 ODA720943 NTE720943 NJI720943 MZM720943 MPQ720943 MFU720943 LVY720943 LMC720943 LCG720943 KSK720943 KIO720943 JYS720943 JOW720943 JFA720943 IVE720943 ILI720943 IBM720943 HRQ720943 HHU720943 GXY720943 GOC720943 GEG720943 FUK720943 FKO720943 FAS720943 EQW720943 EHA720943 DXE720943 DNI720943 DDM720943 CTQ720943 CJU720943 BZY720943 BQC720943 BGG720943 AWK720943 AMO720943 ACS720943 SW720943 JA720943 E720943 WVM655407 WLQ655407 WBU655407 VRY655407 VIC655407 UYG655407 UOK655407 UEO655407 TUS655407 TKW655407 TBA655407 SRE655407 SHI655407 RXM655407 RNQ655407 RDU655407 QTY655407 QKC655407 QAG655407 PQK655407 PGO655407 OWS655407 OMW655407 ODA655407 NTE655407 NJI655407 MZM655407 MPQ655407 MFU655407 LVY655407 LMC655407 LCG655407 KSK655407 KIO655407 JYS655407 JOW655407 JFA655407 IVE655407 ILI655407 IBM655407 HRQ655407 HHU655407 GXY655407 GOC655407 GEG655407 FUK655407 FKO655407 FAS655407 EQW655407 EHA655407 DXE655407 DNI655407 DDM655407 CTQ655407 CJU655407 BZY655407 BQC655407 BGG655407 AWK655407 AMO655407 ACS655407 SW655407 JA655407 E655407 WVM589871 WLQ589871 WBU589871 VRY589871 VIC589871 UYG589871 UOK589871 UEO589871 TUS589871 TKW589871 TBA589871 SRE589871 SHI589871 RXM589871 RNQ589871 RDU589871 QTY589871 QKC589871 QAG589871 PQK589871 PGO589871 OWS589871 OMW589871 ODA589871 NTE589871 NJI589871 MZM589871 MPQ589871 MFU589871 LVY589871 LMC589871 LCG589871 KSK589871 KIO589871 JYS589871 JOW589871 JFA589871 IVE589871 ILI589871 IBM589871 HRQ589871 HHU589871 GXY589871 GOC589871 GEG589871 FUK589871 FKO589871 FAS589871 EQW589871 EHA589871 DXE589871 DNI589871 DDM589871 CTQ589871 CJU589871 BZY589871 BQC589871 BGG589871 AWK589871 AMO589871 ACS589871 SW589871 JA589871 E589871 WVM524335 WLQ524335 WBU524335 VRY524335 VIC524335 UYG524335 UOK524335 UEO524335 TUS524335 TKW524335 TBA524335 SRE524335 SHI524335 RXM524335 RNQ524335 RDU524335 QTY524335 QKC524335 QAG524335 PQK524335 PGO524335 OWS524335 OMW524335 ODA524335 NTE524335 NJI524335 MZM524335 MPQ524335 MFU524335 LVY524335 LMC524335 LCG524335 KSK524335 KIO524335 JYS524335 JOW524335 JFA524335 IVE524335 ILI524335 IBM524335 HRQ524335 HHU524335 GXY524335 GOC524335 GEG524335 FUK524335 FKO524335 FAS524335 EQW524335 EHA524335 DXE524335 DNI524335 DDM524335 CTQ524335 CJU524335 BZY524335 BQC524335 BGG524335 AWK524335 AMO524335 ACS524335 SW524335 JA524335 E524335 WVM458799 WLQ458799 WBU458799 VRY458799 VIC458799 UYG458799 UOK458799 UEO458799 TUS458799 TKW458799 TBA458799 SRE458799 SHI458799 RXM458799 RNQ458799 RDU458799 QTY458799 QKC458799 QAG458799 PQK458799 PGO458799 OWS458799 OMW458799 ODA458799 NTE458799 NJI458799 MZM458799 MPQ458799 MFU458799 LVY458799 LMC458799 LCG458799 KSK458799 KIO458799 JYS458799 JOW458799 JFA458799 IVE458799 ILI458799 IBM458799 HRQ458799 HHU458799 GXY458799 GOC458799 GEG458799 FUK458799 FKO458799 FAS458799 EQW458799 EHA458799 DXE458799 DNI458799 DDM458799 CTQ458799 CJU458799 BZY458799 BQC458799 BGG458799 AWK458799 AMO458799 ACS458799 SW458799 JA458799 E458799 WVM393263 WLQ393263 WBU393263 VRY393263 VIC393263 UYG393263 UOK393263 UEO393263 TUS393263 TKW393263 TBA393263 SRE393263 SHI393263 RXM393263 RNQ393263 RDU393263 QTY393263 QKC393263 QAG393263 PQK393263 PGO393263 OWS393263 OMW393263 ODA393263 NTE393263 NJI393263 MZM393263 MPQ393263 MFU393263 LVY393263 LMC393263 LCG393263 KSK393263 KIO393263 JYS393263 JOW393263 JFA393263 IVE393263 ILI393263 IBM393263 HRQ393263 HHU393263 GXY393263 GOC393263 GEG393263 FUK393263 FKO393263 FAS393263 EQW393263 EHA393263 DXE393263 DNI393263 DDM393263 CTQ393263 CJU393263 BZY393263 BQC393263 BGG393263 AWK393263 AMO393263 ACS393263 SW393263 JA393263 E393263 WVM327727 WLQ327727 WBU327727 VRY327727 VIC327727 UYG327727 UOK327727 UEO327727 TUS327727 TKW327727 TBA327727 SRE327727 SHI327727 RXM327727 RNQ327727 RDU327727 QTY327727 QKC327727 QAG327727 PQK327727 PGO327727 OWS327727 OMW327727 ODA327727 NTE327727 NJI327727 MZM327727 MPQ327727 MFU327727 LVY327727 LMC327727 LCG327727 KSK327727 KIO327727 JYS327727 JOW327727 JFA327727 IVE327727 ILI327727 IBM327727 HRQ327727 HHU327727 GXY327727 GOC327727 GEG327727 FUK327727 FKO327727 FAS327727 EQW327727 EHA327727 DXE327727 DNI327727 DDM327727 CTQ327727 CJU327727 BZY327727 BQC327727 BGG327727 AWK327727 AMO327727 ACS327727 SW327727 JA327727 E327727 WVM262191 WLQ262191 WBU262191 VRY262191 VIC262191 UYG262191 UOK262191 UEO262191 TUS262191 TKW262191 TBA262191 SRE262191 SHI262191 RXM262191 RNQ262191 RDU262191 QTY262191 QKC262191 QAG262191 PQK262191 PGO262191 OWS262191 OMW262191 ODA262191 NTE262191 NJI262191 MZM262191 MPQ262191 MFU262191 LVY262191 LMC262191 LCG262191 KSK262191 KIO262191 JYS262191 JOW262191 JFA262191 IVE262191 ILI262191 IBM262191 HRQ262191 HHU262191 GXY262191 GOC262191 GEG262191 FUK262191 FKO262191 FAS262191 EQW262191 EHA262191 DXE262191 DNI262191 DDM262191 CTQ262191 CJU262191 BZY262191 BQC262191 BGG262191 AWK262191 AMO262191 ACS262191 SW262191 JA262191 E262191 WVM196655 WLQ196655 WBU196655 VRY196655 VIC196655 UYG196655 UOK196655 UEO196655 TUS196655 TKW196655 TBA196655 SRE196655 SHI196655 RXM196655 RNQ196655 RDU196655 QTY196655 QKC196655 QAG196655 PQK196655 PGO196655 OWS196655 OMW196655 ODA196655 NTE196655 NJI196655 MZM196655 MPQ196655 MFU196655 LVY196655 LMC196655 LCG196655 KSK196655 KIO196655 JYS196655 JOW196655 JFA196655 IVE196655 ILI196655 IBM196655 HRQ196655 HHU196655 GXY196655 GOC196655 GEG196655 FUK196655 FKO196655 FAS196655 EQW196655 EHA196655 DXE196655 DNI196655 DDM196655 CTQ196655 CJU196655 BZY196655 BQC196655 BGG196655 AWK196655 AMO196655 ACS196655 SW196655 JA196655 E196655 WVM131119 WLQ131119 WBU131119 VRY131119 VIC131119 UYG131119 UOK131119 UEO131119 TUS131119 TKW131119 TBA131119 SRE131119 SHI131119 RXM131119 RNQ131119 RDU131119 QTY131119 QKC131119 QAG131119 PQK131119 PGO131119 OWS131119 OMW131119 ODA131119 NTE131119 NJI131119 MZM131119 MPQ131119 MFU131119 LVY131119 LMC131119 LCG131119 KSK131119 KIO131119 JYS131119 JOW131119 JFA131119 IVE131119 ILI131119 IBM131119 HRQ131119 HHU131119 GXY131119 GOC131119 GEG131119 FUK131119 FKO131119 FAS131119 EQW131119 EHA131119 DXE131119 DNI131119 DDM131119 CTQ131119 CJU131119 BZY131119 BQC131119 BGG131119 AWK131119 AMO131119 ACS131119 SW131119 JA131119 E131119 WVM65583 WLQ65583 WBU65583 VRY65583 VIC65583 UYG65583 UOK65583 UEO65583 TUS65583 TKW65583 TBA65583 SRE65583 SHI65583 RXM65583 RNQ65583 RDU65583 QTY65583 QKC65583 QAG65583 PQK65583 PGO65583 OWS65583 OMW65583 ODA65583 NTE65583 NJI65583 MZM65583 MPQ65583 MFU65583 LVY65583 LMC65583 LCG65583 KSK65583 KIO65583 JYS65583 JOW65583 JFA65583 IVE65583 ILI65583 IBM65583 HRQ65583 HHU65583 GXY65583 GOC65583 GEG65583 FUK65583 FKO65583 FAS65583 EQW65583 EHA65583 DXE65583 DNI65583 DDM65583 CTQ65583 CJU65583 BZY65583 BQC65583 BGG65583 AWK65583 AMO65583 ACS65583 SW65583 JA65583 E65583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6 WLR983086 WBV983086 VRZ983086 VID983086 UYH983086 UOL983086 UEP983086 TUT983086 TKX983086 TBB983086 SRF983086 SHJ983086 RXN983086 RNR983086 RDV983086 QTZ983086 QKD983086 QAH983086 PQL983086 PGP983086 OWT983086 OMX983086 ODB983086 NTF983086 NJJ983086 MZN983086 MPR983086 MFV983086 LVZ983086 LMD983086 LCH983086 KSL983086 KIP983086 JYT983086 JOX983086 JFB983086 IVF983086 ILJ983086 IBN983086 HRR983086 HHV983086 GXZ983086 GOD983086 GEH983086 FUL983086 FKP983086 FAT983086 EQX983086 EHB983086 DXF983086 DNJ983086 DDN983086 CTR983086 CJV983086 BZZ983086 BQD983086 BGH983086 AWL983086 AMP983086 ACT983086 SX983086 JB983086 F983086 WVN917550 WLR917550 WBV917550 VRZ917550 VID917550 UYH917550 UOL917550 UEP917550 TUT917550 TKX917550 TBB917550 SRF917550 SHJ917550 RXN917550 RNR917550 RDV917550 QTZ917550 QKD917550 QAH917550 PQL917550 PGP917550 OWT917550 OMX917550 ODB917550 NTF917550 NJJ917550 MZN917550 MPR917550 MFV917550 LVZ917550 LMD917550 LCH917550 KSL917550 KIP917550 JYT917550 JOX917550 JFB917550 IVF917550 ILJ917550 IBN917550 HRR917550 HHV917550 GXZ917550 GOD917550 GEH917550 FUL917550 FKP917550 FAT917550 EQX917550 EHB917550 DXF917550 DNJ917550 DDN917550 CTR917550 CJV917550 BZZ917550 BQD917550 BGH917550 AWL917550 AMP917550 ACT917550 SX917550 JB917550 F917550 WVN852014 WLR852014 WBV852014 VRZ852014 VID852014 UYH852014 UOL852014 UEP852014 TUT852014 TKX852014 TBB852014 SRF852014 SHJ852014 RXN852014 RNR852014 RDV852014 QTZ852014 QKD852014 QAH852014 PQL852014 PGP852014 OWT852014 OMX852014 ODB852014 NTF852014 NJJ852014 MZN852014 MPR852014 MFV852014 LVZ852014 LMD852014 LCH852014 KSL852014 KIP852014 JYT852014 JOX852014 JFB852014 IVF852014 ILJ852014 IBN852014 HRR852014 HHV852014 GXZ852014 GOD852014 GEH852014 FUL852014 FKP852014 FAT852014 EQX852014 EHB852014 DXF852014 DNJ852014 DDN852014 CTR852014 CJV852014 BZZ852014 BQD852014 BGH852014 AWL852014 AMP852014 ACT852014 SX852014 JB852014 F852014 WVN786478 WLR786478 WBV786478 VRZ786478 VID786478 UYH786478 UOL786478 UEP786478 TUT786478 TKX786478 TBB786478 SRF786478 SHJ786478 RXN786478 RNR786478 RDV786478 QTZ786478 QKD786478 QAH786478 PQL786478 PGP786478 OWT786478 OMX786478 ODB786478 NTF786478 NJJ786478 MZN786478 MPR786478 MFV786478 LVZ786478 LMD786478 LCH786478 KSL786478 KIP786478 JYT786478 JOX786478 JFB786478 IVF786478 ILJ786478 IBN786478 HRR786478 HHV786478 GXZ786478 GOD786478 GEH786478 FUL786478 FKP786478 FAT786478 EQX786478 EHB786478 DXF786478 DNJ786478 DDN786478 CTR786478 CJV786478 BZZ786478 BQD786478 BGH786478 AWL786478 AMP786478 ACT786478 SX786478 JB786478 F786478 WVN720942 WLR720942 WBV720942 VRZ720942 VID720942 UYH720942 UOL720942 UEP720942 TUT720942 TKX720942 TBB720942 SRF720942 SHJ720942 RXN720942 RNR720942 RDV720942 QTZ720942 QKD720942 QAH720942 PQL720942 PGP720942 OWT720942 OMX720942 ODB720942 NTF720942 NJJ720942 MZN720942 MPR720942 MFV720942 LVZ720942 LMD720942 LCH720942 KSL720942 KIP720942 JYT720942 JOX720942 JFB720942 IVF720942 ILJ720942 IBN720942 HRR720942 HHV720942 GXZ720942 GOD720942 GEH720942 FUL720942 FKP720942 FAT720942 EQX720942 EHB720942 DXF720942 DNJ720942 DDN720942 CTR720942 CJV720942 BZZ720942 BQD720942 BGH720942 AWL720942 AMP720942 ACT720942 SX720942 JB720942 F720942 WVN655406 WLR655406 WBV655406 VRZ655406 VID655406 UYH655406 UOL655406 UEP655406 TUT655406 TKX655406 TBB655406 SRF655406 SHJ655406 RXN655406 RNR655406 RDV655406 QTZ655406 QKD655406 QAH655406 PQL655406 PGP655406 OWT655406 OMX655406 ODB655406 NTF655406 NJJ655406 MZN655406 MPR655406 MFV655406 LVZ655406 LMD655406 LCH655406 KSL655406 KIP655406 JYT655406 JOX655406 JFB655406 IVF655406 ILJ655406 IBN655406 HRR655406 HHV655406 GXZ655406 GOD655406 GEH655406 FUL655406 FKP655406 FAT655406 EQX655406 EHB655406 DXF655406 DNJ655406 DDN655406 CTR655406 CJV655406 BZZ655406 BQD655406 BGH655406 AWL655406 AMP655406 ACT655406 SX655406 JB655406 F655406 WVN589870 WLR589870 WBV589870 VRZ589870 VID589870 UYH589870 UOL589870 UEP589870 TUT589870 TKX589870 TBB589870 SRF589870 SHJ589870 RXN589870 RNR589870 RDV589870 QTZ589870 QKD589870 QAH589870 PQL589870 PGP589870 OWT589870 OMX589870 ODB589870 NTF589870 NJJ589870 MZN589870 MPR589870 MFV589870 LVZ589870 LMD589870 LCH589870 KSL589870 KIP589870 JYT589870 JOX589870 JFB589870 IVF589870 ILJ589870 IBN589870 HRR589870 HHV589870 GXZ589870 GOD589870 GEH589870 FUL589870 FKP589870 FAT589870 EQX589870 EHB589870 DXF589870 DNJ589870 DDN589870 CTR589870 CJV589870 BZZ589870 BQD589870 BGH589870 AWL589870 AMP589870 ACT589870 SX589870 JB589870 F589870 WVN524334 WLR524334 WBV524334 VRZ524334 VID524334 UYH524334 UOL524334 UEP524334 TUT524334 TKX524334 TBB524334 SRF524334 SHJ524334 RXN524334 RNR524334 RDV524334 QTZ524334 QKD524334 QAH524334 PQL524334 PGP524334 OWT524334 OMX524334 ODB524334 NTF524334 NJJ524334 MZN524334 MPR524334 MFV524334 LVZ524334 LMD524334 LCH524334 KSL524334 KIP524334 JYT524334 JOX524334 JFB524334 IVF524334 ILJ524334 IBN524334 HRR524334 HHV524334 GXZ524334 GOD524334 GEH524334 FUL524334 FKP524334 FAT524334 EQX524334 EHB524334 DXF524334 DNJ524334 DDN524334 CTR524334 CJV524334 BZZ524334 BQD524334 BGH524334 AWL524334 AMP524334 ACT524334 SX524334 JB524334 F524334 WVN458798 WLR458798 WBV458798 VRZ458798 VID458798 UYH458798 UOL458798 UEP458798 TUT458798 TKX458798 TBB458798 SRF458798 SHJ458798 RXN458798 RNR458798 RDV458798 QTZ458798 QKD458798 QAH458798 PQL458798 PGP458798 OWT458798 OMX458798 ODB458798 NTF458798 NJJ458798 MZN458798 MPR458798 MFV458798 LVZ458798 LMD458798 LCH458798 KSL458798 KIP458798 JYT458798 JOX458798 JFB458798 IVF458798 ILJ458798 IBN458798 HRR458798 HHV458798 GXZ458798 GOD458798 GEH458798 FUL458798 FKP458798 FAT458798 EQX458798 EHB458798 DXF458798 DNJ458798 DDN458798 CTR458798 CJV458798 BZZ458798 BQD458798 BGH458798 AWL458798 AMP458798 ACT458798 SX458798 JB458798 F458798 WVN393262 WLR393262 WBV393262 VRZ393262 VID393262 UYH393262 UOL393262 UEP393262 TUT393262 TKX393262 TBB393262 SRF393262 SHJ393262 RXN393262 RNR393262 RDV393262 QTZ393262 QKD393262 QAH393262 PQL393262 PGP393262 OWT393262 OMX393262 ODB393262 NTF393262 NJJ393262 MZN393262 MPR393262 MFV393262 LVZ393262 LMD393262 LCH393262 KSL393262 KIP393262 JYT393262 JOX393262 JFB393262 IVF393262 ILJ393262 IBN393262 HRR393262 HHV393262 GXZ393262 GOD393262 GEH393262 FUL393262 FKP393262 FAT393262 EQX393262 EHB393262 DXF393262 DNJ393262 DDN393262 CTR393262 CJV393262 BZZ393262 BQD393262 BGH393262 AWL393262 AMP393262 ACT393262 SX393262 JB393262 F393262 WVN327726 WLR327726 WBV327726 VRZ327726 VID327726 UYH327726 UOL327726 UEP327726 TUT327726 TKX327726 TBB327726 SRF327726 SHJ327726 RXN327726 RNR327726 RDV327726 QTZ327726 QKD327726 QAH327726 PQL327726 PGP327726 OWT327726 OMX327726 ODB327726 NTF327726 NJJ327726 MZN327726 MPR327726 MFV327726 LVZ327726 LMD327726 LCH327726 KSL327726 KIP327726 JYT327726 JOX327726 JFB327726 IVF327726 ILJ327726 IBN327726 HRR327726 HHV327726 GXZ327726 GOD327726 GEH327726 FUL327726 FKP327726 FAT327726 EQX327726 EHB327726 DXF327726 DNJ327726 DDN327726 CTR327726 CJV327726 BZZ327726 BQD327726 BGH327726 AWL327726 AMP327726 ACT327726 SX327726 JB327726 F327726 WVN262190 WLR262190 WBV262190 VRZ262190 VID262190 UYH262190 UOL262190 UEP262190 TUT262190 TKX262190 TBB262190 SRF262190 SHJ262190 RXN262190 RNR262190 RDV262190 QTZ262190 QKD262190 QAH262190 PQL262190 PGP262190 OWT262190 OMX262190 ODB262190 NTF262190 NJJ262190 MZN262190 MPR262190 MFV262190 LVZ262190 LMD262190 LCH262190 KSL262190 KIP262190 JYT262190 JOX262190 JFB262190 IVF262190 ILJ262190 IBN262190 HRR262190 HHV262190 GXZ262190 GOD262190 GEH262190 FUL262190 FKP262190 FAT262190 EQX262190 EHB262190 DXF262190 DNJ262190 DDN262190 CTR262190 CJV262190 BZZ262190 BQD262190 BGH262190 AWL262190 AMP262190 ACT262190 SX262190 JB262190 F262190 WVN196654 WLR196654 WBV196654 VRZ196654 VID196654 UYH196654 UOL196654 UEP196654 TUT196654 TKX196654 TBB196654 SRF196654 SHJ196654 RXN196654 RNR196654 RDV196654 QTZ196654 QKD196654 QAH196654 PQL196654 PGP196654 OWT196654 OMX196654 ODB196654 NTF196654 NJJ196654 MZN196654 MPR196654 MFV196654 LVZ196654 LMD196654 LCH196654 KSL196654 KIP196654 JYT196654 JOX196654 JFB196654 IVF196654 ILJ196654 IBN196654 HRR196654 HHV196654 GXZ196654 GOD196654 GEH196654 FUL196654 FKP196654 FAT196654 EQX196654 EHB196654 DXF196654 DNJ196654 DDN196654 CTR196654 CJV196654 BZZ196654 BQD196654 BGH196654 AWL196654 AMP196654 ACT196654 SX196654 JB196654 F196654 WVN131118 WLR131118 WBV131118 VRZ131118 VID131118 UYH131118 UOL131118 UEP131118 TUT131118 TKX131118 TBB131118 SRF131118 SHJ131118 RXN131118 RNR131118 RDV131118 QTZ131118 QKD131118 QAH131118 PQL131118 PGP131118 OWT131118 OMX131118 ODB131118 NTF131118 NJJ131118 MZN131118 MPR131118 MFV131118 LVZ131118 LMD131118 LCH131118 KSL131118 KIP131118 JYT131118 JOX131118 JFB131118 IVF131118 ILJ131118 IBN131118 HRR131118 HHV131118 GXZ131118 GOD131118 GEH131118 FUL131118 FKP131118 FAT131118 EQX131118 EHB131118 DXF131118 DNJ131118 DDN131118 CTR131118 CJV131118 BZZ131118 BQD131118 BGH131118 AWL131118 AMP131118 ACT131118 SX131118 JB131118 F131118 WVN65582 WLR65582 WBV65582 VRZ65582 VID65582 UYH65582 UOL65582 UEP65582 TUT65582 TKX65582 TBB65582 SRF65582 SHJ65582 RXN65582 RNR65582 RDV65582 QTZ65582 QKD65582 QAH65582 PQL65582 PGP65582 OWT65582 OMX65582 ODB65582 NTF65582 NJJ65582 MZN65582 MPR65582 MFV65582 LVZ65582 LMD65582 LCH65582 KSL65582 KIP65582 JYT65582 JOX65582 JFB65582 IVF65582 ILJ65582 IBN65582 HRR65582 HHV65582 GXZ65582 GOD65582 GEH65582 FUL65582 FKP65582 FAT65582 EQX65582 EHB65582 DXF65582 DNJ65582 DDN65582 CTR65582 CJV65582 BZZ65582 BQD65582 BGH65582 AWL65582 AMP65582 ACT65582 SX65582 JB65582 F65582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1 WLR983081 WBV983081 VRZ983081 VID983081 UYH983081 UOL983081 UEP983081 TUT983081 TKX983081 TBB983081 SRF983081 SHJ983081 RXN983081 RNR983081 RDV983081 QTZ983081 QKD983081 QAH983081 PQL983081 PGP983081 OWT983081 OMX983081 ODB983081 NTF983081 NJJ983081 MZN983081 MPR983081 MFV983081 LVZ983081 LMD983081 LCH983081 KSL983081 KIP983081 JYT983081 JOX983081 JFB983081 IVF983081 ILJ983081 IBN983081 HRR983081 HHV983081 GXZ983081 GOD983081 GEH983081 FUL983081 FKP983081 FAT983081 EQX983081 EHB983081 DXF983081 DNJ983081 DDN983081 CTR983081 CJV983081 BZZ983081 BQD983081 BGH983081 AWL983081 AMP983081 ACT983081 SX983081 JB983081 F983081 WVN917545 WLR917545 WBV917545 VRZ917545 VID917545 UYH917545 UOL917545 UEP917545 TUT917545 TKX917545 TBB917545 SRF917545 SHJ917545 RXN917545 RNR917545 RDV917545 QTZ917545 QKD917545 QAH917545 PQL917545 PGP917545 OWT917545 OMX917545 ODB917545 NTF917545 NJJ917545 MZN917545 MPR917545 MFV917545 LVZ917545 LMD917545 LCH917545 KSL917545 KIP917545 JYT917545 JOX917545 JFB917545 IVF917545 ILJ917545 IBN917545 HRR917545 HHV917545 GXZ917545 GOD917545 GEH917545 FUL917545 FKP917545 FAT917545 EQX917545 EHB917545 DXF917545 DNJ917545 DDN917545 CTR917545 CJV917545 BZZ917545 BQD917545 BGH917545 AWL917545 AMP917545 ACT917545 SX917545 JB917545 F917545 WVN852009 WLR852009 WBV852009 VRZ852009 VID852009 UYH852009 UOL852009 UEP852009 TUT852009 TKX852009 TBB852009 SRF852009 SHJ852009 RXN852009 RNR852009 RDV852009 QTZ852009 QKD852009 QAH852009 PQL852009 PGP852009 OWT852009 OMX852009 ODB852009 NTF852009 NJJ852009 MZN852009 MPR852009 MFV852009 LVZ852009 LMD852009 LCH852009 KSL852009 KIP852009 JYT852009 JOX852009 JFB852009 IVF852009 ILJ852009 IBN852009 HRR852009 HHV852009 GXZ852009 GOD852009 GEH852009 FUL852009 FKP852009 FAT852009 EQX852009 EHB852009 DXF852009 DNJ852009 DDN852009 CTR852009 CJV852009 BZZ852009 BQD852009 BGH852009 AWL852009 AMP852009 ACT852009 SX852009 JB852009 F852009 WVN786473 WLR786473 WBV786473 VRZ786473 VID786473 UYH786473 UOL786473 UEP786473 TUT786473 TKX786473 TBB786473 SRF786473 SHJ786473 RXN786473 RNR786473 RDV786473 QTZ786473 QKD786473 QAH786473 PQL786473 PGP786473 OWT786473 OMX786473 ODB786473 NTF786473 NJJ786473 MZN786473 MPR786473 MFV786473 LVZ786473 LMD786473 LCH786473 KSL786473 KIP786473 JYT786473 JOX786473 JFB786473 IVF786473 ILJ786473 IBN786473 HRR786473 HHV786473 GXZ786473 GOD786473 GEH786473 FUL786473 FKP786473 FAT786473 EQX786473 EHB786473 DXF786473 DNJ786473 DDN786473 CTR786473 CJV786473 BZZ786473 BQD786473 BGH786473 AWL786473 AMP786473 ACT786473 SX786473 JB786473 F786473 WVN720937 WLR720937 WBV720937 VRZ720937 VID720937 UYH720937 UOL720937 UEP720937 TUT720937 TKX720937 TBB720937 SRF720937 SHJ720937 RXN720937 RNR720937 RDV720937 QTZ720937 QKD720937 QAH720937 PQL720937 PGP720937 OWT720937 OMX720937 ODB720937 NTF720937 NJJ720937 MZN720937 MPR720937 MFV720937 LVZ720937 LMD720937 LCH720937 KSL720937 KIP720937 JYT720937 JOX720937 JFB720937 IVF720937 ILJ720937 IBN720937 HRR720937 HHV720937 GXZ720937 GOD720937 GEH720937 FUL720937 FKP720937 FAT720937 EQX720937 EHB720937 DXF720937 DNJ720937 DDN720937 CTR720937 CJV720937 BZZ720937 BQD720937 BGH720937 AWL720937 AMP720937 ACT720937 SX720937 JB720937 F720937 WVN655401 WLR655401 WBV655401 VRZ655401 VID655401 UYH655401 UOL655401 UEP655401 TUT655401 TKX655401 TBB655401 SRF655401 SHJ655401 RXN655401 RNR655401 RDV655401 QTZ655401 QKD655401 QAH655401 PQL655401 PGP655401 OWT655401 OMX655401 ODB655401 NTF655401 NJJ655401 MZN655401 MPR655401 MFV655401 LVZ655401 LMD655401 LCH655401 KSL655401 KIP655401 JYT655401 JOX655401 JFB655401 IVF655401 ILJ655401 IBN655401 HRR655401 HHV655401 GXZ655401 GOD655401 GEH655401 FUL655401 FKP655401 FAT655401 EQX655401 EHB655401 DXF655401 DNJ655401 DDN655401 CTR655401 CJV655401 BZZ655401 BQD655401 BGH655401 AWL655401 AMP655401 ACT655401 SX655401 JB655401 F655401 WVN589865 WLR589865 WBV589865 VRZ589865 VID589865 UYH589865 UOL589865 UEP589865 TUT589865 TKX589865 TBB589865 SRF589865 SHJ589865 RXN589865 RNR589865 RDV589865 QTZ589865 QKD589865 QAH589865 PQL589865 PGP589865 OWT589865 OMX589865 ODB589865 NTF589865 NJJ589865 MZN589865 MPR589865 MFV589865 LVZ589865 LMD589865 LCH589865 KSL589865 KIP589865 JYT589865 JOX589865 JFB589865 IVF589865 ILJ589865 IBN589865 HRR589865 HHV589865 GXZ589865 GOD589865 GEH589865 FUL589865 FKP589865 FAT589865 EQX589865 EHB589865 DXF589865 DNJ589865 DDN589865 CTR589865 CJV589865 BZZ589865 BQD589865 BGH589865 AWL589865 AMP589865 ACT589865 SX589865 JB589865 F589865 WVN524329 WLR524329 WBV524329 VRZ524329 VID524329 UYH524329 UOL524329 UEP524329 TUT524329 TKX524329 TBB524329 SRF524329 SHJ524329 RXN524329 RNR524329 RDV524329 QTZ524329 QKD524329 QAH524329 PQL524329 PGP524329 OWT524329 OMX524329 ODB524329 NTF524329 NJJ524329 MZN524329 MPR524329 MFV524329 LVZ524329 LMD524329 LCH524329 KSL524329 KIP524329 JYT524329 JOX524329 JFB524329 IVF524329 ILJ524329 IBN524329 HRR524329 HHV524329 GXZ524329 GOD524329 GEH524329 FUL524329 FKP524329 FAT524329 EQX524329 EHB524329 DXF524329 DNJ524329 DDN524329 CTR524329 CJV524329 BZZ524329 BQD524329 BGH524329 AWL524329 AMP524329 ACT524329 SX524329 JB524329 F524329 WVN458793 WLR458793 WBV458793 VRZ458793 VID458793 UYH458793 UOL458793 UEP458793 TUT458793 TKX458793 TBB458793 SRF458793 SHJ458793 RXN458793 RNR458793 RDV458793 QTZ458793 QKD458793 QAH458793 PQL458793 PGP458793 OWT458793 OMX458793 ODB458793 NTF458793 NJJ458793 MZN458793 MPR458793 MFV458793 LVZ458793 LMD458793 LCH458793 KSL458793 KIP458793 JYT458793 JOX458793 JFB458793 IVF458793 ILJ458793 IBN458793 HRR458793 HHV458793 GXZ458793 GOD458793 GEH458793 FUL458793 FKP458793 FAT458793 EQX458793 EHB458793 DXF458793 DNJ458793 DDN458793 CTR458793 CJV458793 BZZ458793 BQD458793 BGH458793 AWL458793 AMP458793 ACT458793 SX458793 JB458793 F458793 WVN393257 WLR393257 WBV393257 VRZ393257 VID393257 UYH393257 UOL393257 UEP393257 TUT393257 TKX393257 TBB393257 SRF393257 SHJ393257 RXN393257 RNR393257 RDV393257 QTZ393257 QKD393257 QAH393257 PQL393257 PGP393257 OWT393257 OMX393257 ODB393257 NTF393257 NJJ393257 MZN393257 MPR393257 MFV393257 LVZ393257 LMD393257 LCH393257 KSL393257 KIP393257 JYT393257 JOX393257 JFB393257 IVF393257 ILJ393257 IBN393257 HRR393257 HHV393257 GXZ393257 GOD393257 GEH393257 FUL393257 FKP393257 FAT393257 EQX393257 EHB393257 DXF393257 DNJ393257 DDN393257 CTR393257 CJV393257 BZZ393257 BQD393257 BGH393257 AWL393257 AMP393257 ACT393257 SX393257 JB393257 F393257 WVN327721 WLR327721 WBV327721 VRZ327721 VID327721 UYH327721 UOL327721 UEP327721 TUT327721 TKX327721 TBB327721 SRF327721 SHJ327721 RXN327721 RNR327721 RDV327721 QTZ327721 QKD327721 QAH327721 PQL327721 PGP327721 OWT327721 OMX327721 ODB327721 NTF327721 NJJ327721 MZN327721 MPR327721 MFV327721 LVZ327721 LMD327721 LCH327721 KSL327721 KIP327721 JYT327721 JOX327721 JFB327721 IVF327721 ILJ327721 IBN327721 HRR327721 HHV327721 GXZ327721 GOD327721 GEH327721 FUL327721 FKP327721 FAT327721 EQX327721 EHB327721 DXF327721 DNJ327721 DDN327721 CTR327721 CJV327721 BZZ327721 BQD327721 BGH327721 AWL327721 AMP327721 ACT327721 SX327721 JB327721 F327721 WVN262185 WLR262185 WBV262185 VRZ262185 VID262185 UYH262185 UOL262185 UEP262185 TUT262185 TKX262185 TBB262185 SRF262185 SHJ262185 RXN262185 RNR262185 RDV262185 QTZ262185 QKD262185 QAH262185 PQL262185 PGP262185 OWT262185 OMX262185 ODB262185 NTF262185 NJJ262185 MZN262185 MPR262185 MFV262185 LVZ262185 LMD262185 LCH262185 KSL262185 KIP262185 JYT262185 JOX262185 JFB262185 IVF262185 ILJ262185 IBN262185 HRR262185 HHV262185 GXZ262185 GOD262185 GEH262185 FUL262185 FKP262185 FAT262185 EQX262185 EHB262185 DXF262185 DNJ262185 DDN262185 CTR262185 CJV262185 BZZ262185 BQD262185 BGH262185 AWL262185 AMP262185 ACT262185 SX262185 JB262185 F262185 WVN196649 WLR196649 WBV196649 VRZ196649 VID196649 UYH196649 UOL196649 UEP196649 TUT196649 TKX196649 TBB196649 SRF196649 SHJ196649 RXN196649 RNR196649 RDV196649 QTZ196649 QKD196649 QAH196649 PQL196649 PGP196649 OWT196649 OMX196649 ODB196649 NTF196649 NJJ196649 MZN196649 MPR196649 MFV196649 LVZ196649 LMD196649 LCH196649 KSL196649 KIP196649 JYT196649 JOX196649 JFB196649 IVF196649 ILJ196649 IBN196649 HRR196649 HHV196649 GXZ196649 GOD196649 GEH196649 FUL196649 FKP196649 FAT196649 EQX196649 EHB196649 DXF196649 DNJ196649 DDN196649 CTR196649 CJV196649 BZZ196649 BQD196649 BGH196649 AWL196649 AMP196649 ACT196649 SX196649 JB196649 F196649 WVN131113 WLR131113 WBV131113 VRZ131113 VID131113 UYH131113 UOL131113 UEP131113 TUT131113 TKX131113 TBB131113 SRF131113 SHJ131113 RXN131113 RNR131113 RDV131113 QTZ131113 QKD131113 QAH131113 PQL131113 PGP131113 OWT131113 OMX131113 ODB131113 NTF131113 NJJ131113 MZN131113 MPR131113 MFV131113 LVZ131113 LMD131113 LCH131113 KSL131113 KIP131113 JYT131113 JOX131113 JFB131113 IVF131113 ILJ131113 IBN131113 HRR131113 HHV131113 GXZ131113 GOD131113 GEH131113 FUL131113 FKP131113 FAT131113 EQX131113 EHB131113 DXF131113 DNJ131113 DDN131113 CTR131113 CJV131113 BZZ131113 BQD131113 BGH131113 AWL131113 AMP131113 ACT131113 SX131113 JB131113 F131113 WVN65577 WLR65577 WBV65577 VRZ65577 VID65577 UYH65577 UOL65577 UEP65577 TUT65577 TKX65577 TBB65577 SRF65577 SHJ65577 RXN65577 RNR65577 RDV65577 QTZ65577 QKD65577 QAH65577 PQL65577 PGP65577 OWT65577 OMX65577 ODB65577 NTF65577 NJJ65577 MZN65577 MPR65577 MFV65577 LVZ65577 LMD65577 LCH65577 KSL65577 KIP65577 JYT65577 JOX65577 JFB65577 IVF65577 ILJ65577 IBN65577 HRR65577 HHV65577 GXZ65577 GOD65577 GEH65577 FUL65577 FKP65577 FAT65577 EQX65577 EHB65577 DXF65577 DNJ65577 DDN65577 CTR65577 CJV65577 BZZ65577 BQD65577 BGH65577 AWL65577 AMP65577 ACT65577 SX65577 JB65577 F65577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6 WLR983076 WBV983076 VRZ983076 VID983076 UYH983076 UOL983076 UEP983076 TUT983076 TKX983076 TBB983076 SRF983076 SHJ983076 RXN983076 RNR983076 RDV983076 QTZ983076 QKD983076 QAH983076 PQL983076 PGP983076 OWT983076 OMX983076 ODB983076 NTF983076 NJJ983076 MZN983076 MPR983076 MFV983076 LVZ983076 LMD983076 LCH983076 KSL983076 KIP983076 JYT983076 JOX983076 JFB983076 IVF983076 ILJ983076 IBN983076 HRR983076 HHV983076 GXZ983076 GOD983076 GEH983076 FUL983076 FKP983076 FAT983076 EQX983076 EHB983076 DXF983076 DNJ983076 DDN983076 CTR983076 CJV983076 BZZ983076 BQD983076 BGH983076 AWL983076 AMP983076 ACT983076 SX983076 JB983076 F983076 WVN917540 WLR917540 WBV917540 VRZ917540 VID917540 UYH917540 UOL917540 UEP917540 TUT917540 TKX917540 TBB917540 SRF917540 SHJ917540 RXN917540 RNR917540 RDV917540 QTZ917540 QKD917540 QAH917540 PQL917540 PGP917540 OWT917540 OMX917540 ODB917540 NTF917540 NJJ917540 MZN917540 MPR917540 MFV917540 LVZ917540 LMD917540 LCH917540 KSL917540 KIP917540 JYT917540 JOX917540 JFB917540 IVF917540 ILJ917540 IBN917540 HRR917540 HHV917540 GXZ917540 GOD917540 GEH917540 FUL917540 FKP917540 FAT917540 EQX917540 EHB917540 DXF917540 DNJ917540 DDN917540 CTR917540 CJV917540 BZZ917540 BQD917540 BGH917540 AWL917540 AMP917540 ACT917540 SX917540 JB917540 F917540 WVN852004 WLR852004 WBV852004 VRZ852004 VID852004 UYH852004 UOL852004 UEP852004 TUT852004 TKX852004 TBB852004 SRF852004 SHJ852004 RXN852004 RNR852004 RDV852004 QTZ852004 QKD852004 QAH852004 PQL852004 PGP852004 OWT852004 OMX852004 ODB852004 NTF852004 NJJ852004 MZN852004 MPR852004 MFV852004 LVZ852004 LMD852004 LCH852004 KSL852004 KIP852004 JYT852004 JOX852004 JFB852004 IVF852004 ILJ852004 IBN852004 HRR852004 HHV852004 GXZ852004 GOD852004 GEH852004 FUL852004 FKP852004 FAT852004 EQX852004 EHB852004 DXF852004 DNJ852004 DDN852004 CTR852004 CJV852004 BZZ852004 BQD852004 BGH852004 AWL852004 AMP852004 ACT852004 SX852004 JB852004 F852004 WVN786468 WLR786468 WBV786468 VRZ786468 VID786468 UYH786468 UOL786468 UEP786468 TUT786468 TKX786468 TBB786468 SRF786468 SHJ786468 RXN786468 RNR786468 RDV786468 QTZ786468 QKD786468 QAH786468 PQL786468 PGP786468 OWT786468 OMX786468 ODB786468 NTF786468 NJJ786468 MZN786468 MPR786468 MFV786468 LVZ786468 LMD786468 LCH786468 KSL786468 KIP786468 JYT786468 JOX786468 JFB786468 IVF786468 ILJ786468 IBN786468 HRR786468 HHV786468 GXZ786468 GOD786468 GEH786468 FUL786468 FKP786468 FAT786468 EQX786468 EHB786468 DXF786468 DNJ786468 DDN786468 CTR786468 CJV786468 BZZ786468 BQD786468 BGH786468 AWL786468 AMP786468 ACT786468 SX786468 JB786468 F786468 WVN720932 WLR720932 WBV720932 VRZ720932 VID720932 UYH720932 UOL720932 UEP720932 TUT720932 TKX720932 TBB720932 SRF720932 SHJ720932 RXN720932 RNR720932 RDV720932 QTZ720932 QKD720932 QAH720932 PQL720932 PGP720932 OWT720932 OMX720932 ODB720932 NTF720932 NJJ720932 MZN720932 MPR720932 MFV720932 LVZ720932 LMD720932 LCH720932 KSL720932 KIP720932 JYT720932 JOX720932 JFB720932 IVF720932 ILJ720932 IBN720932 HRR720932 HHV720932 GXZ720932 GOD720932 GEH720932 FUL720932 FKP720932 FAT720932 EQX720932 EHB720932 DXF720932 DNJ720932 DDN720932 CTR720932 CJV720932 BZZ720932 BQD720932 BGH720932 AWL720932 AMP720932 ACT720932 SX720932 JB720932 F720932 WVN655396 WLR655396 WBV655396 VRZ655396 VID655396 UYH655396 UOL655396 UEP655396 TUT655396 TKX655396 TBB655396 SRF655396 SHJ655396 RXN655396 RNR655396 RDV655396 QTZ655396 QKD655396 QAH655396 PQL655396 PGP655396 OWT655396 OMX655396 ODB655396 NTF655396 NJJ655396 MZN655396 MPR655396 MFV655396 LVZ655396 LMD655396 LCH655396 KSL655396 KIP655396 JYT655396 JOX655396 JFB655396 IVF655396 ILJ655396 IBN655396 HRR655396 HHV655396 GXZ655396 GOD655396 GEH655396 FUL655396 FKP655396 FAT655396 EQX655396 EHB655396 DXF655396 DNJ655396 DDN655396 CTR655396 CJV655396 BZZ655396 BQD655396 BGH655396 AWL655396 AMP655396 ACT655396 SX655396 JB655396 F655396 WVN589860 WLR589860 WBV589860 VRZ589860 VID589860 UYH589860 UOL589860 UEP589860 TUT589860 TKX589860 TBB589860 SRF589860 SHJ589860 RXN589860 RNR589860 RDV589860 QTZ589860 QKD589860 QAH589860 PQL589860 PGP589860 OWT589860 OMX589860 ODB589860 NTF589860 NJJ589860 MZN589860 MPR589860 MFV589860 LVZ589860 LMD589860 LCH589860 KSL589860 KIP589860 JYT589860 JOX589860 JFB589860 IVF589860 ILJ589860 IBN589860 HRR589860 HHV589860 GXZ589860 GOD589860 GEH589860 FUL589860 FKP589860 FAT589860 EQX589860 EHB589860 DXF589860 DNJ589860 DDN589860 CTR589860 CJV589860 BZZ589860 BQD589860 BGH589860 AWL589860 AMP589860 ACT589860 SX589860 JB589860 F589860 WVN524324 WLR524324 WBV524324 VRZ524324 VID524324 UYH524324 UOL524324 UEP524324 TUT524324 TKX524324 TBB524324 SRF524324 SHJ524324 RXN524324 RNR524324 RDV524324 QTZ524324 QKD524324 QAH524324 PQL524324 PGP524324 OWT524324 OMX524324 ODB524324 NTF524324 NJJ524324 MZN524324 MPR524324 MFV524324 LVZ524324 LMD524324 LCH524324 KSL524324 KIP524324 JYT524324 JOX524324 JFB524324 IVF524324 ILJ524324 IBN524324 HRR524324 HHV524324 GXZ524324 GOD524324 GEH524324 FUL524324 FKP524324 FAT524324 EQX524324 EHB524324 DXF524324 DNJ524324 DDN524324 CTR524324 CJV524324 BZZ524324 BQD524324 BGH524324 AWL524324 AMP524324 ACT524324 SX524324 JB524324 F524324 WVN458788 WLR458788 WBV458788 VRZ458788 VID458788 UYH458788 UOL458788 UEP458788 TUT458788 TKX458788 TBB458788 SRF458788 SHJ458788 RXN458788 RNR458788 RDV458788 QTZ458788 QKD458788 QAH458788 PQL458788 PGP458788 OWT458788 OMX458788 ODB458788 NTF458788 NJJ458788 MZN458788 MPR458788 MFV458788 LVZ458788 LMD458788 LCH458788 KSL458788 KIP458788 JYT458788 JOX458788 JFB458788 IVF458788 ILJ458788 IBN458788 HRR458788 HHV458788 GXZ458788 GOD458788 GEH458788 FUL458788 FKP458788 FAT458788 EQX458788 EHB458788 DXF458788 DNJ458788 DDN458788 CTR458788 CJV458788 BZZ458788 BQD458788 BGH458788 AWL458788 AMP458788 ACT458788 SX458788 JB458788 F458788 WVN393252 WLR393252 WBV393252 VRZ393252 VID393252 UYH393252 UOL393252 UEP393252 TUT393252 TKX393252 TBB393252 SRF393252 SHJ393252 RXN393252 RNR393252 RDV393252 QTZ393252 QKD393252 QAH393252 PQL393252 PGP393252 OWT393252 OMX393252 ODB393252 NTF393252 NJJ393252 MZN393252 MPR393252 MFV393252 LVZ393252 LMD393252 LCH393252 KSL393252 KIP393252 JYT393252 JOX393252 JFB393252 IVF393252 ILJ393252 IBN393252 HRR393252 HHV393252 GXZ393252 GOD393252 GEH393252 FUL393252 FKP393252 FAT393252 EQX393252 EHB393252 DXF393252 DNJ393252 DDN393252 CTR393252 CJV393252 BZZ393252 BQD393252 BGH393252 AWL393252 AMP393252 ACT393252 SX393252 JB393252 F393252 WVN327716 WLR327716 WBV327716 VRZ327716 VID327716 UYH327716 UOL327716 UEP327716 TUT327716 TKX327716 TBB327716 SRF327716 SHJ327716 RXN327716 RNR327716 RDV327716 QTZ327716 QKD327716 QAH327716 PQL327716 PGP327716 OWT327716 OMX327716 ODB327716 NTF327716 NJJ327716 MZN327716 MPR327716 MFV327716 LVZ327716 LMD327716 LCH327716 KSL327716 KIP327716 JYT327716 JOX327716 JFB327716 IVF327716 ILJ327716 IBN327716 HRR327716 HHV327716 GXZ327716 GOD327716 GEH327716 FUL327716 FKP327716 FAT327716 EQX327716 EHB327716 DXF327716 DNJ327716 DDN327716 CTR327716 CJV327716 BZZ327716 BQD327716 BGH327716 AWL327716 AMP327716 ACT327716 SX327716 JB327716 F327716 WVN262180 WLR262180 WBV262180 VRZ262180 VID262180 UYH262180 UOL262180 UEP262180 TUT262180 TKX262180 TBB262180 SRF262180 SHJ262180 RXN262180 RNR262180 RDV262180 QTZ262180 QKD262180 QAH262180 PQL262180 PGP262180 OWT262180 OMX262180 ODB262180 NTF262180 NJJ262180 MZN262180 MPR262180 MFV262180 LVZ262180 LMD262180 LCH262180 KSL262180 KIP262180 JYT262180 JOX262180 JFB262180 IVF262180 ILJ262180 IBN262180 HRR262180 HHV262180 GXZ262180 GOD262180 GEH262180 FUL262180 FKP262180 FAT262180 EQX262180 EHB262180 DXF262180 DNJ262180 DDN262180 CTR262180 CJV262180 BZZ262180 BQD262180 BGH262180 AWL262180 AMP262180 ACT262180 SX262180 JB262180 F262180 WVN196644 WLR196644 WBV196644 VRZ196644 VID196644 UYH196644 UOL196644 UEP196644 TUT196644 TKX196644 TBB196644 SRF196644 SHJ196644 RXN196644 RNR196644 RDV196644 QTZ196644 QKD196644 QAH196644 PQL196644 PGP196644 OWT196644 OMX196644 ODB196644 NTF196644 NJJ196644 MZN196644 MPR196644 MFV196644 LVZ196644 LMD196644 LCH196644 KSL196644 KIP196644 JYT196644 JOX196644 JFB196644 IVF196644 ILJ196644 IBN196644 HRR196644 HHV196644 GXZ196644 GOD196644 GEH196644 FUL196644 FKP196644 FAT196644 EQX196644 EHB196644 DXF196644 DNJ196644 DDN196644 CTR196644 CJV196644 BZZ196644 BQD196644 BGH196644 AWL196644 AMP196644 ACT196644 SX196644 JB196644 F196644 WVN131108 WLR131108 WBV131108 VRZ131108 VID131108 UYH131108 UOL131108 UEP131108 TUT131108 TKX131108 TBB131108 SRF131108 SHJ131108 RXN131108 RNR131108 RDV131108 QTZ131108 QKD131108 QAH131108 PQL131108 PGP131108 OWT131108 OMX131108 ODB131108 NTF131108 NJJ131108 MZN131108 MPR131108 MFV131108 LVZ131108 LMD131108 LCH131108 KSL131108 KIP131108 JYT131108 JOX131108 JFB131108 IVF131108 ILJ131108 IBN131108 HRR131108 HHV131108 GXZ131108 GOD131108 GEH131108 FUL131108 FKP131108 FAT131108 EQX131108 EHB131108 DXF131108 DNJ131108 DDN131108 CTR131108 CJV131108 BZZ131108 BQD131108 BGH131108 AWL131108 AMP131108 ACT131108 SX131108 JB131108 F131108 WVN65572 WLR65572 WBV65572 VRZ65572 VID65572 UYH65572 UOL65572 UEP65572 TUT65572 TKX65572 TBB65572 SRF65572 SHJ65572 RXN65572 RNR65572 RDV65572 QTZ65572 QKD65572 QAH65572 PQL65572 PGP65572 OWT65572 OMX65572 ODB65572 NTF65572 NJJ65572 MZN65572 MPR65572 MFV65572 LVZ65572 LMD65572 LCH65572 KSL65572 KIP65572 JYT65572 JOX65572 JFB65572 IVF65572 ILJ65572 IBN65572 HRR65572 HHV65572 GXZ65572 GOD65572 GEH65572 FUL65572 FKP65572 FAT65572 EQX65572 EHB65572 DXF65572 DNJ65572 DDN65572 CTR65572 CJV65572 BZZ65572 BQD65572 BGH65572 AWL65572 AMP65572 ACT65572 SX65572 JB65572 F65572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1 WLR983071 WBV983071 VRZ983071 VID983071 UYH983071 UOL983071 UEP983071 TUT983071 TKX983071 TBB983071 SRF983071 SHJ983071 RXN983071 RNR983071 RDV983071 QTZ983071 QKD983071 QAH983071 PQL983071 PGP983071 OWT983071 OMX983071 ODB983071 NTF983071 NJJ983071 MZN983071 MPR983071 MFV983071 LVZ983071 LMD983071 LCH983071 KSL983071 KIP983071 JYT983071 JOX983071 JFB983071 IVF983071 ILJ983071 IBN983071 HRR983071 HHV983071 GXZ983071 GOD983071 GEH983071 FUL983071 FKP983071 FAT983071 EQX983071 EHB983071 DXF983071 DNJ983071 DDN983071 CTR983071 CJV983071 BZZ983071 BQD983071 BGH983071 AWL983071 AMP983071 ACT983071 SX983071 JB983071 F983071 WVN917535 WLR917535 WBV917535 VRZ917535 VID917535 UYH917535 UOL917535 UEP917535 TUT917535 TKX917535 TBB917535 SRF917535 SHJ917535 RXN917535 RNR917535 RDV917535 QTZ917535 QKD917535 QAH917535 PQL917535 PGP917535 OWT917535 OMX917535 ODB917535 NTF917535 NJJ917535 MZN917535 MPR917535 MFV917535 LVZ917535 LMD917535 LCH917535 KSL917535 KIP917535 JYT917535 JOX917535 JFB917535 IVF917535 ILJ917535 IBN917535 HRR917535 HHV917535 GXZ917535 GOD917535 GEH917535 FUL917535 FKP917535 FAT917535 EQX917535 EHB917535 DXF917535 DNJ917535 DDN917535 CTR917535 CJV917535 BZZ917535 BQD917535 BGH917535 AWL917535 AMP917535 ACT917535 SX917535 JB917535 F917535 WVN851999 WLR851999 WBV851999 VRZ851999 VID851999 UYH851999 UOL851999 UEP851999 TUT851999 TKX851999 TBB851999 SRF851999 SHJ851999 RXN851999 RNR851999 RDV851999 QTZ851999 QKD851999 QAH851999 PQL851999 PGP851999 OWT851999 OMX851999 ODB851999 NTF851999 NJJ851999 MZN851999 MPR851999 MFV851999 LVZ851999 LMD851999 LCH851999 KSL851999 KIP851999 JYT851999 JOX851999 JFB851999 IVF851999 ILJ851999 IBN851999 HRR851999 HHV851999 GXZ851999 GOD851999 GEH851999 FUL851999 FKP851999 FAT851999 EQX851999 EHB851999 DXF851999 DNJ851999 DDN851999 CTR851999 CJV851999 BZZ851999 BQD851999 BGH851999 AWL851999 AMP851999 ACT851999 SX851999 JB851999 F851999 WVN786463 WLR786463 WBV786463 VRZ786463 VID786463 UYH786463 UOL786463 UEP786463 TUT786463 TKX786463 TBB786463 SRF786463 SHJ786463 RXN786463 RNR786463 RDV786463 QTZ786463 QKD786463 QAH786463 PQL786463 PGP786463 OWT786463 OMX786463 ODB786463 NTF786463 NJJ786463 MZN786463 MPR786463 MFV786463 LVZ786463 LMD786463 LCH786463 KSL786463 KIP786463 JYT786463 JOX786463 JFB786463 IVF786463 ILJ786463 IBN786463 HRR786463 HHV786463 GXZ786463 GOD786463 GEH786463 FUL786463 FKP786463 FAT786463 EQX786463 EHB786463 DXF786463 DNJ786463 DDN786463 CTR786463 CJV786463 BZZ786463 BQD786463 BGH786463 AWL786463 AMP786463 ACT786463 SX786463 JB786463 F786463 WVN720927 WLR720927 WBV720927 VRZ720927 VID720927 UYH720927 UOL720927 UEP720927 TUT720927 TKX720927 TBB720927 SRF720927 SHJ720927 RXN720927 RNR720927 RDV720927 QTZ720927 QKD720927 QAH720927 PQL720927 PGP720927 OWT720927 OMX720927 ODB720927 NTF720927 NJJ720927 MZN720927 MPR720927 MFV720927 LVZ720927 LMD720927 LCH720927 KSL720927 KIP720927 JYT720927 JOX720927 JFB720927 IVF720927 ILJ720927 IBN720927 HRR720927 HHV720927 GXZ720927 GOD720927 GEH720927 FUL720927 FKP720927 FAT720927 EQX720927 EHB720927 DXF720927 DNJ720927 DDN720927 CTR720927 CJV720927 BZZ720927 BQD720927 BGH720927 AWL720927 AMP720927 ACT720927 SX720927 JB720927 F720927 WVN655391 WLR655391 WBV655391 VRZ655391 VID655391 UYH655391 UOL655391 UEP655391 TUT655391 TKX655391 TBB655391 SRF655391 SHJ655391 RXN655391 RNR655391 RDV655391 QTZ655391 QKD655391 QAH655391 PQL655391 PGP655391 OWT655391 OMX655391 ODB655391 NTF655391 NJJ655391 MZN655391 MPR655391 MFV655391 LVZ655391 LMD655391 LCH655391 KSL655391 KIP655391 JYT655391 JOX655391 JFB655391 IVF655391 ILJ655391 IBN655391 HRR655391 HHV655391 GXZ655391 GOD655391 GEH655391 FUL655391 FKP655391 FAT655391 EQX655391 EHB655391 DXF655391 DNJ655391 DDN655391 CTR655391 CJV655391 BZZ655391 BQD655391 BGH655391 AWL655391 AMP655391 ACT655391 SX655391 JB655391 F655391 WVN589855 WLR589855 WBV589855 VRZ589855 VID589855 UYH589855 UOL589855 UEP589855 TUT589855 TKX589855 TBB589855 SRF589855 SHJ589855 RXN589855 RNR589855 RDV589855 QTZ589855 QKD589855 QAH589855 PQL589855 PGP589855 OWT589855 OMX589855 ODB589855 NTF589855 NJJ589855 MZN589855 MPR589855 MFV589855 LVZ589855 LMD589855 LCH589855 KSL589855 KIP589855 JYT589855 JOX589855 JFB589855 IVF589855 ILJ589855 IBN589855 HRR589855 HHV589855 GXZ589855 GOD589855 GEH589855 FUL589855 FKP589855 FAT589855 EQX589855 EHB589855 DXF589855 DNJ589855 DDN589855 CTR589855 CJV589855 BZZ589855 BQD589855 BGH589855 AWL589855 AMP589855 ACT589855 SX589855 JB589855 F589855 WVN524319 WLR524319 WBV524319 VRZ524319 VID524319 UYH524319 UOL524319 UEP524319 TUT524319 TKX524319 TBB524319 SRF524319 SHJ524319 RXN524319 RNR524319 RDV524319 QTZ524319 QKD524319 QAH524319 PQL524319 PGP524319 OWT524319 OMX524319 ODB524319 NTF524319 NJJ524319 MZN524319 MPR524319 MFV524319 LVZ524319 LMD524319 LCH524319 KSL524319 KIP524319 JYT524319 JOX524319 JFB524319 IVF524319 ILJ524319 IBN524319 HRR524319 HHV524319 GXZ524319 GOD524319 GEH524319 FUL524319 FKP524319 FAT524319 EQX524319 EHB524319 DXF524319 DNJ524319 DDN524319 CTR524319 CJV524319 BZZ524319 BQD524319 BGH524319 AWL524319 AMP524319 ACT524319 SX524319 JB524319 F524319 WVN458783 WLR458783 WBV458783 VRZ458783 VID458783 UYH458783 UOL458783 UEP458783 TUT458783 TKX458783 TBB458783 SRF458783 SHJ458783 RXN458783 RNR458783 RDV458783 QTZ458783 QKD458783 QAH458783 PQL458783 PGP458783 OWT458783 OMX458783 ODB458783 NTF458783 NJJ458783 MZN458783 MPR458783 MFV458783 LVZ458783 LMD458783 LCH458783 KSL458783 KIP458783 JYT458783 JOX458783 JFB458783 IVF458783 ILJ458783 IBN458783 HRR458783 HHV458783 GXZ458783 GOD458783 GEH458783 FUL458783 FKP458783 FAT458783 EQX458783 EHB458783 DXF458783 DNJ458783 DDN458783 CTR458783 CJV458783 BZZ458783 BQD458783 BGH458783 AWL458783 AMP458783 ACT458783 SX458783 JB458783 F458783 WVN393247 WLR393247 WBV393247 VRZ393247 VID393247 UYH393247 UOL393247 UEP393247 TUT393247 TKX393247 TBB393247 SRF393247 SHJ393247 RXN393247 RNR393247 RDV393247 QTZ393247 QKD393247 QAH393247 PQL393247 PGP393247 OWT393247 OMX393247 ODB393247 NTF393247 NJJ393247 MZN393247 MPR393247 MFV393247 LVZ393247 LMD393247 LCH393247 KSL393247 KIP393247 JYT393247 JOX393247 JFB393247 IVF393247 ILJ393247 IBN393247 HRR393247 HHV393247 GXZ393247 GOD393247 GEH393247 FUL393247 FKP393247 FAT393247 EQX393247 EHB393247 DXF393247 DNJ393247 DDN393247 CTR393247 CJV393247 BZZ393247 BQD393247 BGH393247 AWL393247 AMP393247 ACT393247 SX393247 JB393247 F393247 WVN327711 WLR327711 WBV327711 VRZ327711 VID327711 UYH327711 UOL327711 UEP327711 TUT327711 TKX327711 TBB327711 SRF327711 SHJ327711 RXN327711 RNR327711 RDV327711 QTZ327711 QKD327711 QAH327711 PQL327711 PGP327711 OWT327711 OMX327711 ODB327711 NTF327711 NJJ327711 MZN327711 MPR327711 MFV327711 LVZ327711 LMD327711 LCH327711 KSL327711 KIP327711 JYT327711 JOX327711 JFB327711 IVF327711 ILJ327711 IBN327711 HRR327711 HHV327711 GXZ327711 GOD327711 GEH327711 FUL327711 FKP327711 FAT327711 EQX327711 EHB327711 DXF327711 DNJ327711 DDN327711 CTR327711 CJV327711 BZZ327711 BQD327711 BGH327711 AWL327711 AMP327711 ACT327711 SX327711 JB327711 F327711 WVN262175 WLR262175 WBV262175 VRZ262175 VID262175 UYH262175 UOL262175 UEP262175 TUT262175 TKX262175 TBB262175 SRF262175 SHJ262175 RXN262175 RNR262175 RDV262175 QTZ262175 QKD262175 QAH262175 PQL262175 PGP262175 OWT262175 OMX262175 ODB262175 NTF262175 NJJ262175 MZN262175 MPR262175 MFV262175 LVZ262175 LMD262175 LCH262175 KSL262175 KIP262175 JYT262175 JOX262175 JFB262175 IVF262175 ILJ262175 IBN262175 HRR262175 HHV262175 GXZ262175 GOD262175 GEH262175 FUL262175 FKP262175 FAT262175 EQX262175 EHB262175 DXF262175 DNJ262175 DDN262175 CTR262175 CJV262175 BZZ262175 BQD262175 BGH262175 AWL262175 AMP262175 ACT262175 SX262175 JB262175 F262175 WVN196639 WLR196639 WBV196639 VRZ196639 VID196639 UYH196639 UOL196639 UEP196639 TUT196639 TKX196639 TBB196639 SRF196639 SHJ196639 RXN196639 RNR196639 RDV196639 QTZ196639 QKD196639 QAH196639 PQL196639 PGP196639 OWT196639 OMX196639 ODB196639 NTF196639 NJJ196639 MZN196639 MPR196639 MFV196639 LVZ196639 LMD196639 LCH196639 KSL196639 KIP196639 JYT196639 JOX196639 JFB196639 IVF196639 ILJ196639 IBN196639 HRR196639 HHV196639 GXZ196639 GOD196639 GEH196639 FUL196639 FKP196639 FAT196639 EQX196639 EHB196639 DXF196639 DNJ196639 DDN196639 CTR196639 CJV196639 BZZ196639 BQD196639 BGH196639 AWL196639 AMP196639 ACT196639 SX196639 JB196639 F196639 WVN131103 WLR131103 WBV131103 VRZ131103 VID131103 UYH131103 UOL131103 UEP131103 TUT131103 TKX131103 TBB131103 SRF131103 SHJ131103 RXN131103 RNR131103 RDV131103 QTZ131103 QKD131103 QAH131103 PQL131103 PGP131103 OWT131103 OMX131103 ODB131103 NTF131103 NJJ131103 MZN131103 MPR131103 MFV131103 LVZ131103 LMD131103 LCH131103 KSL131103 KIP131103 JYT131103 JOX131103 JFB131103 IVF131103 ILJ131103 IBN131103 HRR131103 HHV131103 GXZ131103 GOD131103 GEH131103 FUL131103 FKP131103 FAT131103 EQX131103 EHB131103 DXF131103 DNJ131103 DDN131103 CTR131103 CJV131103 BZZ131103 BQD131103 BGH131103 AWL131103 AMP131103 ACT131103 SX131103 JB131103 F131103 WVN65567 WLR65567 WBV65567 VRZ65567 VID65567 UYH65567 UOL65567 UEP65567 TUT65567 TKX65567 TBB65567 SRF65567 SHJ65567 RXN65567 RNR65567 RDV65567 QTZ65567 QKD65567 QAH65567 PQL65567 PGP65567 OWT65567 OMX65567 ODB65567 NTF65567 NJJ65567 MZN65567 MPR65567 MFV65567 LVZ65567 LMD65567 LCH65567 KSL65567 KIP65567 JYT65567 JOX65567 JFB65567 IVF65567 ILJ65567 IBN65567 HRR65567 HHV65567 GXZ65567 GOD65567 GEH65567 FUL65567 FKP65567 FAT65567 EQX65567 EHB65567 DXF65567 DNJ65567 DDN65567 CTR65567 CJV65567 BZZ65567 BQD65567 BGH65567 AWL65567 AMP65567 ACT65567 SX65567 JB65567 F65567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6 WLR983066 WBV983066 VRZ983066 VID983066 UYH983066 UOL983066 UEP983066 TUT983066 TKX983066 TBB983066 SRF983066 SHJ983066 RXN983066 RNR983066 RDV983066 QTZ983066 QKD983066 QAH983066 PQL983066 PGP983066 OWT983066 OMX983066 ODB983066 NTF983066 NJJ983066 MZN983066 MPR983066 MFV983066 LVZ983066 LMD983066 LCH983066 KSL983066 KIP983066 JYT983066 JOX983066 JFB983066 IVF983066 ILJ983066 IBN983066 HRR983066 HHV983066 GXZ983066 GOD983066 GEH983066 FUL983066 FKP983066 FAT983066 EQX983066 EHB983066 DXF983066 DNJ983066 DDN983066 CTR983066 CJV983066 BZZ983066 BQD983066 BGH983066 AWL983066 AMP983066 ACT983066 SX983066 JB983066 F983066 WVN917530 WLR917530 WBV917530 VRZ917530 VID917530 UYH917530 UOL917530 UEP917530 TUT917530 TKX917530 TBB917530 SRF917530 SHJ917530 RXN917530 RNR917530 RDV917530 QTZ917530 QKD917530 QAH917530 PQL917530 PGP917530 OWT917530 OMX917530 ODB917530 NTF917530 NJJ917530 MZN917530 MPR917530 MFV917530 LVZ917530 LMD917530 LCH917530 KSL917530 KIP917530 JYT917530 JOX917530 JFB917530 IVF917530 ILJ917530 IBN917530 HRR917530 HHV917530 GXZ917530 GOD917530 GEH917530 FUL917530 FKP917530 FAT917530 EQX917530 EHB917530 DXF917530 DNJ917530 DDN917530 CTR917530 CJV917530 BZZ917530 BQD917530 BGH917530 AWL917530 AMP917530 ACT917530 SX917530 JB917530 F917530 WVN851994 WLR851994 WBV851994 VRZ851994 VID851994 UYH851994 UOL851994 UEP851994 TUT851994 TKX851994 TBB851994 SRF851994 SHJ851994 RXN851994 RNR851994 RDV851994 QTZ851994 QKD851994 QAH851994 PQL851994 PGP851994 OWT851994 OMX851994 ODB851994 NTF851994 NJJ851994 MZN851994 MPR851994 MFV851994 LVZ851994 LMD851994 LCH851994 KSL851994 KIP851994 JYT851994 JOX851994 JFB851994 IVF851994 ILJ851994 IBN851994 HRR851994 HHV851994 GXZ851994 GOD851994 GEH851994 FUL851994 FKP851994 FAT851994 EQX851994 EHB851994 DXF851994 DNJ851994 DDN851994 CTR851994 CJV851994 BZZ851994 BQD851994 BGH851994 AWL851994 AMP851994 ACT851994 SX851994 JB851994 F851994 WVN786458 WLR786458 WBV786458 VRZ786458 VID786458 UYH786458 UOL786458 UEP786458 TUT786458 TKX786458 TBB786458 SRF786458 SHJ786458 RXN786458 RNR786458 RDV786458 QTZ786458 QKD786458 QAH786458 PQL786458 PGP786458 OWT786458 OMX786458 ODB786458 NTF786458 NJJ786458 MZN786458 MPR786458 MFV786458 LVZ786458 LMD786458 LCH786458 KSL786458 KIP786458 JYT786458 JOX786458 JFB786458 IVF786458 ILJ786458 IBN786458 HRR786458 HHV786458 GXZ786458 GOD786458 GEH786458 FUL786458 FKP786458 FAT786458 EQX786458 EHB786458 DXF786458 DNJ786458 DDN786458 CTR786458 CJV786458 BZZ786458 BQD786458 BGH786458 AWL786458 AMP786458 ACT786458 SX786458 JB786458 F786458 WVN720922 WLR720922 WBV720922 VRZ720922 VID720922 UYH720922 UOL720922 UEP720922 TUT720922 TKX720922 TBB720922 SRF720922 SHJ720922 RXN720922 RNR720922 RDV720922 QTZ720922 QKD720922 QAH720922 PQL720922 PGP720922 OWT720922 OMX720922 ODB720922 NTF720922 NJJ720922 MZN720922 MPR720922 MFV720922 LVZ720922 LMD720922 LCH720922 KSL720922 KIP720922 JYT720922 JOX720922 JFB720922 IVF720922 ILJ720922 IBN720922 HRR720922 HHV720922 GXZ720922 GOD720922 GEH720922 FUL720922 FKP720922 FAT720922 EQX720922 EHB720922 DXF720922 DNJ720922 DDN720922 CTR720922 CJV720922 BZZ720922 BQD720922 BGH720922 AWL720922 AMP720922 ACT720922 SX720922 JB720922 F720922 WVN655386 WLR655386 WBV655386 VRZ655386 VID655386 UYH655386 UOL655386 UEP655386 TUT655386 TKX655386 TBB655386 SRF655386 SHJ655386 RXN655386 RNR655386 RDV655386 QTZ655386 QKD655386 QAH655386 PQL655386 PGP655386 OWT655386 OMX655386 ODB655386 NTF655386 NJJ655386 MZN655386 MPR655386 MFV655386 LVZ655386 LMD655386 LCH655386 KSL655386 KIP655386 JYT655386 JOX655386 JFB655386 IVF655386 ILJ655386 IBN655386 HRR655386 HHV655386 GXZ655386 GOD655386 GEH655386 FUL655386 FKP655386 FAT655386 EQX655386 EHB655386 DXF655386 DNJ655386 DDN655386 CTR655386 CJV655386 BZZ655386 BQD655386 BGH655386 AWL655386 AMP655386 ACT655386 SX655386 JB655386 F655386 WVN589850 WLR589850 WBV589850 VRZ589850 VID589850 UYH589850 UOL589850 UEP589850 TUT589850 TKX589850 TBB589850 SRF589850 SHJ589850 RXN589850 RNR589850 RDV589850 QTZ589850 QKD589850 QAH589850 PQL589850 PGP589850 OWT589850 OMX589850 ODB589850 NTF589850 NJJ589850 MZN589850 MPR589850 MFV589850 LVZ589850 LMD589850 LCH589850 KSL589850 KIP589850 JYT589850 JOX589850 JFB589850 IVF589850 ILJ589850 IBN589850 HRR589850 HHV589850 GXZ589850 GOD589850 GEH589850 FUL589850 FKP589850 FAT589850 EQX589850 EHB589850 DXF589850 DNJ589850 DDN589850 CTR589850 CJV589850 BZZ589850 BQD589850 BGH589850 AWL589850 AMP589850 ACT589850 SX589850 JB589850 F589850 WVN524314 WLR524314 WBV524314 VRZ524314 VID524314 UYH524314 UOL524314 UEP524314 TUT524314 TKX524314 TBB524314 SRF524314 SHJ524314 RXN524314 RNR524314 RDV524314 QTZ524314 QKD524314 QAH524314 PQL524314 PGP524314 OWT524314 OMX524314 ODB524314 NTF524314 NJJ524314 MZN524314 MPR524314 MFV524314 LVZ524314 LMD524314 LCH524314 KSL524314 KIP524314 JYT524314 JOX524314 JFB524314 IVF524314 ILJ524314 IBN524314 HRR524314 HHV524314 GXZ524314 GOD524314 GEH524314 FUL524314 FKP524314 FAT524314 EQX524314 EHB524314 DXF524314 DNJ524314 DDN524314 CTR524314 CJV524314 BZZ524314 BQD524314 BGH524314 AWL524314 AMP524314 ACT524314 SX524314 JB524314 F524314 WVN458778 WLR458778 WBV458778 VRZ458778 VID458778 UYH458778 UOL458778 UEP458778 TUT458778 TKX458778 TBB458778 SRF458778 SHJ458778 RXN458778 RNR458778 RDV458778 QTZ458778 QKD458778 QAH458778 PQL458778 PGP458778 OWT458778 OMX458778 ODB458778 NTF458778 NJJ458778 MZN458778 MPR458778 MFV458778 LVZ458778 LMD458778 LCH458778 KSL458778 KIP458778 JYT458778 JOX458778 JFB458778 IVF458778 ILJ458778 IBN458778 HRR458778 HHV458778 GXZ458778 GOD458778 GEH458778 FUL458778 FKP458778 FAT458778 EQX458778 EHB458778 DXF458778 DNJ458778 DDN458778 CTR458778 CJV458778 BZZ458778 BQD458778 BGH458778 AWL458778 AMP458778 ACT458778 SX458778 JB458778 F458778 WVN393242 WLR393242 WBV393242 VRZ393242 VID393242 UYH393242 UOL393242 UEP393242 TUT393242 TKX393242 TBB393242 SRF393242 SHJ393242 RXN393242 RNR393242 RDV393242 QTZ393242 QKD393242 QAH393242 PQL393242 PGP393242 OWT393242 OMX393242 ODB393242 NTF393242 NJJ393242 MZN393242 MPR393242 MFV393242 LVZ393242 LMD393242 LCH393242 KSL393242 KIP393242 JYT393242 JOX393242 JFB393242 IVF393242 ILJ393242 IBN393242 HRR393242 HHV393242 GXZ393242 GOD393242 GEH393242 FUL393242 FKP393242 FAT393242 EQX393242 EHB393242 DXF393242 DNJ393242 DDN393242 CTR393242 CJV393242 BZZ393242 BQD393242 BGH393242 AWL393242 AMP393242 ACT393242 SX393242 JB393242 F393242 WVN327706 WLR327706 WBV327706 VRZ327706 VID327706 UYH327706 UOL327706 UEP327706 TUT327706 TKX327706 TBB327706 SRF327706 SHJ327706 RXN327706 RNR327706 RDV327706 QTZ327706 QKD327706 QAH327706 PQL327706 PGP327706 OWT327706 OMX327706 ODB327706 NTF327706 NJJ327706 MZN327706 MPR327706 MFV327706 LVZ327706 LMD327706 LCH327706 KSL327706 KIP327706 JYT327706 JOX327706 JFB327706 IVF327706 ILJ327706 IBN327706 HRR327706 HHV327706 GXZ327706 GOD327706 GEH327706 FUL327706 FKP327706 FAT327706 EQX327706 EHB327706 DXF327706 DNJ327706 DDN327706 CTR327706 CJV327706 BZZ327706 BQD327706 BGH327706 AWL327706 AMP327706 ACT327706 SX327706 JB327706 F327706 WVN262170 WLR262170 WBV262170 VRZ262170 VID262170 UYH262170 UOL262170 UEP262170 TUT262170 TKX262170 TBB262170 SRF262170 SHJ262170 RXN262170 RNR262170 RDV262170 QTZ262170 QKD262170 QAH262170 PQL262170 PGP262170 OWT262170 OMX262170 ODB262170 NTF262170 NJJ262170 MZN262170 MPR262170 MFV262170 LVZ262170 LMD262170 LCH262170 KSL262170 KIP262170 JYT262170 JOX262170 JFB262170 IVF262170 ILJ262170 IBN262170 HRR262170 HHV262170 GXZ262170 GOD262170 GEH262170 FUL262170 FKP262170 FAT262170 EQX262170 EHB262170 DXF262170 DNJ262170 DDN262170 CTR262170 CJV262170 BZZ262170 BQD262170 BGH262170 AWL262170 AMP262170 ACT262170 SX262170 JB262170 F262170 WVN196634 WLR196634 WBV196634 VRZ196634 VID196634 UYH196634 UOL196634 UEP196634 TUT196634 TKX196634 TBB196634 SRF196634 SHJ196634 RXN196634 RNR196634 RDV196634 QTZ196634 QKD196634 QAH196634 PQL196634 PGP196634 OWT196634 OMX196634 ODB196634 NTF196634 NJJ196634 MZN196634 MPR196634 MFV196634 LVZ196634 LMD196634 LCH196634 KSL196634 KIP196634 JYT196634 JOX196634 JFB196634 IVF196634 ILJ196634 IBN196634 HRR196634 HHV196634 GXZ196634 GOD196634 GEH196634 FUL196634 FKP196634 FAT196634 EQX196634 EHB196634 DXF196634 DNJ196634 DDN196634 CTR196634 CJV196634 BZZ196634 BQD196634 BGH196634 AWL196634 AMP196634 ACT196634 SX196634 JB196634 F196634 WVN131098 WLR131098 WBV131098 VRZ131098 VID131098 UYH131098 UOL131098 UEP131098 TUT131098 TKX131098 TBB131098 SRF131098 SHJ131098 RXN131098 RNR131098 RDV131098 QTZ131098 QKD131098 QAH131098 PQL131098 PGP131098 OWT131098 OMX131098 ODB131098 NTF131098 NJJ131098 MZN131098 MPR131098 MFV131098 LVZ131098 LMD131098 LCH131098 KSL131098 KIP131098 JYT131098 JOX131098 JFB131098 IVF131098 ILJ131098 IBN131098 HRR131098 HHV131098 GXZ131098 GOD131098 GEH131098 FUL131098 FKP131098 FAT131098 EQX131098 EHB131098 DXF131098 DNJ131098 DDN131098 CTR131098 CJV131098 BZZ131098 BQD131098 BGH131098 AWL131098 AMP131098 ACT131098 SX131098 JB131098 F131098 WVN65562 WLR65562 WBV65562 VRZ65562 VID65562 UYH65562 UOL65562 UEP65562 TUT65562 TKX65562 TBB65562 SRF65562 SHJ65562 RXN65562 RNR65562 RDV65562 QTZ65562 QKD65562 QAH65562 PQL65562 PGP65562 OWT65562 OMX65562 ODB65562 NTF65562 NJJ65562 MZN65562 MPR65562 MFV65562 LVZ65562 LMD65562 LCH65562 KSL65562 KIP65562 JYT65562 JOX65562 JFB65562 IVF65562 ILJ65562 IBN65562 HRR65562 HHV65562 GXZ65562 GOD65562 GEH65562 FUL65562 FKP65562 FAT65562 EQX65562 EHB65562 DXF65562 DNJ65562 DDN65562 CTR65562 CJV65562 BZZ65562 BQD65562 BGH65562 AWL65562 AMP65562 ACT65562 SX65562 JB65562 F65562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WVJ983091:WVJ983097 B53:B59 WLN983091:WLN983097 WBR983091:WBR983097 VRV983091:VRV983097 VHZ983091:VHZ983097 UYD983091:UYD983097 UOH983091:UOH983097 UEL983091:UEL983097 TUP983091:TUP983097 TKT983091:TKT983097 TAX983091:TAX983097 SRB983091:SRB983097 SHF983091:SHF983097 RXJ983091:RXJ983097 RNN983091:RNN983097 RDR983091:RDR983097 QTV983091:QTV983097 QJZ983091:QJZ983097 QAD983091:QAD983097 PQH983091:PQH983097 PGL983091:PGL983097 OWP983091:OWP983097 OMT983091:OMT983097 OCX983091:OCX983097 NTB983091:NTB983097 NJF983091:NJF983097 MZJ983091:MZJ983097 MPN983091:MPN983097 MFR983091:MFR983097 LVV983091:LVV983097 LLZ983091:LLZ983097 LCD983091:LCD983097 KSH983091:KSH983097 KIL983091:KIL983097 JYP983091:JYP983097 JOT983091:JOT983097 JEX983091:JEX983097 IVB983091:IVB983097 ILF983091:ILF983097 IBJ983091:IBJ983097 HRN983091:HRN983097 HHR983091:HHR983097 GXV983091:GXV983097 GNZ983091:GNZ983097 GED983091:GED983097 FUH983091:FUH983097 FKL983091:FKL983097 FAP983091:FAP983097 EQT983091:EQT983097 EGX983091:EGX983097 DXB983091:DXB983097 DNF983091:DNF983097 DDJ983091:DDJ983097 CTN983091:CTN983097 CJR983091:CJR983097 BZV983091:BZV983097 BPZ983091:BPZ983097 BGD983091:BGD983097 AWH983091:AWH983097 AML983091:AML983097 ACP983091:ACP983097 ST983091:ST983097 IX983091:IX983097 B983091:B983097 WVJ917555:WVJ917561 WLN917555:WLN917561 WBR917555:WBR917561 VRV917555:VRV917561 VHZ917555:VHZ917561 UYD917555:UYD917561 UOH917555:UOH917561 UEL917555:UEL917561 TUP917555:TUP917561 TKT917555:TKT917561 TAX917555:TAX917561 SRB917555:SRB917561 SHF917555:SHF917561 RXJ917555:RXJ917561 RNN917555:RNN917561 RDR917555:RDR917561 QTV917555:QTV917561 QJZ917555:QJZ917561 QAD917555:QAD917561 PQH917555:PQH917561 PGL917555:PGL917561 OWP917555:OWP917561 OMT917555:OMT917561 OCX917555:OCX917561 NTB917555:NTB917561 NJF917555:NJF917561 MZJ917555:MZJ917561 MPN917555:MPN917561 MFR917555:MFR917561 LVV917555:LVV917561 LLZ917555:LLZ917561 LCD917555:LCD917561 KSH917555:KSH917561 KIL917555:KIL917561 JYP917555:JYP917561 JOT917555:JOT917561 JEX917555:JEX917561 IVB917555:IVB917561 ILF917555:ILF917561 IBJ917555:IBJ917561 HRN917555:HRN917561 HHR917555:HHR917561 GXV917555:GXV917561 GNZ917555:GNZ917561 GED917555:GED917561 FUH917555:FUH917561 FKL917555:FKL917561 FAP917555:FAP917561 EQT917555:EQT917561 EGX917555:EGX917561 DXB917555:DXB917561 DNF917555:DNF917561 DDJ917555:DDJ917561 CTN917555:CTN917561 CJR917555:CJR917561 BZV917555:BZV917561 BPZ917555:BPZ917561 BGD917555:BGD917561 AWH917555:AWH917561 AML917555:AML917561 ACP917555:ACP917561 ST917555:ST917561 IX917555:IX917561 B917555:B917561 WVJ852019:WVJ852025 WLN852019:WLN852025 WBR852019:WBR852025 VRV852019:VRV852025 VHZ852019:VHZ852025 UYD852019:UYD852025 UOH852019:UOH852025 UEL852019:UEL852025 TUP852019:TUP852025 TKT852019:TKT852025 TAX852019:TAX852025 SRB852019:SRB852025 SHF852019:SHF852025 RXJ852019:RXJ852025 RNN852019:RNN852025 RDR852019:RDR852025 QTV852019:QTV852025 QJZ852019:QJZ852025 QAD852019:QAD852025 PQH852019:PQH852025 PGL852019:PGL852025 OWP852019:OWP852025 OMT852019:OMT852025 OCX852019:OCX852025 NTB852019:NTB852025 NJF852019:NJF852025 MZJ852019:MZJ852025 MPN852019:MPN852025 MFR852019:MFR852025 LVV852019:LVV852025 LLZ852019:LLZ852025 LCD852019:LCD852025 KSH852019:KSH852025 KIL852019:KIL852025 JYP852019:JYP852025 JOT852019:JOT852025 JEX852019:JEX852025 IVB852019:IVB852025 ILF852019:ILF852025 IBJ852019:IBJ852025 HRN852019:HRN852025 HHR852019:HHR852025 GXV852019:GXV852025 GNZ852019:GNZ852025 GED852019:GED852025 FUH852019:FUH852025 FKL852019:FKL852025 FAP852019:FAP852025 EQT852019:EQT852025 EGX852019:EGX852025 DXB852019:DXB852025 DNF852019:DNF852025 DDJ852019:DDJ852025 CTN852019:CTN852025 CJR852019:CJR852025 BZV852019:BZV852025 BPZ852019:BPZ852025 BGD852019:BGD852025 AWH852019:AWH852025 AML852019:AML852025 ACP852019:ACP852025 ST852019:ST852025 IX852019:IX852025 B852019:B852025 WVJ786483:WVJ786489 WLN786483:WLN786489 WBR786483:WBR786489 VRV786483:VRV786489 VHZ786483:VHZ786489 UYD786483:UYD786489 UOH786483:UOH786489 UEL786483:UEL786489 TUP786483:TUP786489 TKT786483:TKT786489 TAX786483:TAX786489 SRB786483:SRB786489 SHF786483:SHF786489 RXJ786483:RXJ786489 RNN786483:RNN786489 RDR786483:RDR786489 QTV786483:QTV786489 QJZ786483:QJZ786489 QAD786483:QAD786489 PQH786483:PQH786489 PGL786483:PGL786489 OWP786483:OWP786489 OMT786483:OMT786489 OCX786483:OCX786489 NTB786483:NTB786489 NJF786483:NJF786489 MZJ786483:MZJ786489 MPN786483:MPN786489 MFR786483:MFR786489 LVV786483:LVV786489 LLZ786483:LLZ786489 LCD786483:LCD786489 KSH786483:KSH786489 KIL786483:KIL786489 JYP786483:JYP786489 JOT786483:JOT786489 JEX786483:JEX786489 IVB786483:IVB786489 ILF786483:ILF786489 IBJ786483:IBJ786489 HRN786483:HRN786489 HHR786483:HHR786489 GXV786483:GXV786489 GNZ786483:GNZ786489 GED786483:GED786489 FUH786483:FUH786489 FKL786483:FKL786489 FAP786483:FAP786489 EQT786483:EQT786489 EGX786483:EGX786489 DXB786483:DXB786489 DNF786483:DNF786489 DDJ786483:DDJ786489 CTN786483:CTN786489 CJR786483:CJR786489 BZV786483:BZV786489 BPZ786483:BPZ786489 BGD786483:BGD786489 AWH786483:AWH786489 AML786483:AML786489 ACP786483:ACP786489 ST786483:ST786489 IX786483:IX786489 B786483:B786489 WVJ720947:WVJ720953 WLN720947:WLN720953 WBR720947:WBR720953 VRV720947:VRV720953 VHZ720947:VHZ720953 UYD720947:UYD720953 UOH720947:UOH720953 UEL720947:UEL720953 TUP720947:TUP720953 TKT720947:TKT720953 TAX720947:TAX720953 SRB720947:SRB720953 SHF720947:SHF720953 RXJ720947:RXJ720953 RNN720947:RNN720953 RDR720947:RDR720953 QTV720947:QTV720953 QJZ720947:QJZ720953 QAD720947:QAD720953 PQH720947:PQH720953 PGL720947:PGL720953 OWP720947:OWP720953 OMT720947:OMT720953 OCX720947:OCX720953 NTB720947:NTB720953 NJF720947:NJF720953 MZJ720947:MZJ720953 MPN720947:MPN720953 MFR720947:MFR720953 LVV720947:LVV720953 LLZ720947:LLZ720953 LCD720947:LCD720953 KSH720947:KSH720953 KIL720947:KIL720953 JYP720947:JYP720953 JOT720947:JOT720953 JEX720947:JEX720953 IVB720947:IVB720953 ILF720947:ILF720953 IBJ720947:IBJ720953 HRN720947:HRN720953 HHR720947:HHR720953 GXV720947:GXV720953 GNZ720947:GNZ720953 GED720947:GED720953 FUH720947:FUH720953 FKL720947:FKL720953 FAP720947:FAP720953 EQT720947:EQT720953 EGX720947:EGX720953 DXB720947:DXB720953 DNF720947:DNF720953 DDJ720947:DDJ720953 CTN720947:CTN720953 CJR720947:CJR720953 BZV720947:BZV720953 BPZ720947:BPZ720953 BGD720947:BGD720953 AWH720947:AWH720953 AML720947:AML720953 ACP720947:ACP720953 ST720947:ST720953 IX720947:IX720953 B720947:B720953 WVJ655411:WVJ655417 WLN655411:WLN655417 WBR655411:WBR655417 VRV655411:VRV655417 VHZ655411:VHZ655417 UYD655411:UYD655417 UOH655411:UOH655417 UEL655411:UEL655417 TUP655411:TUP655417 TKT655411:TKT655417 TAX655411:TAX655417 SRB655411:SRB655417 SHF655411:SHF655417 RXJ655411:RXJ655417 RNN655411:RNN655417 RDR655411:RDR655417 QTV655411:QTV655417 QJZ655411:QJZ655417 QAD655411:QAD655417 PQH655411:PQH655417 PGL655411:PGL655417 OWP655411:OWP655417 OMT655411:OMT655417 OCX655411:OCX655417 NTB655411:NTB655417 NJF655411:NJF655417 MZJ655411:MZJ655417 MPN655411:MPN655417 MFR655411:MFR655417 LVV655411:LVV655417 LLZ655411:LLZ655417 LCD655411:LCD655417 KSH655411:KSH655417 KIL655411:KIL655417 JYP655411:JYP655417 JOT655411:JOT655417 JEX655411:JEX655417 IVB655411:IVB655417 ILF655411:ILF655417 IBJ655411:IBJ655417 HRN655411:HRN655417 HHR655411:HHR655417 GXV655411:GXV655417 GNZ655411:GNZ655417 GED655411:GED655417 FUH655411:FUH655417 FKL655411:FKL655417 FAP655411:FAP655417 EQT655411:EQT655417 EGX655411:EGX655417 DXB655411:DXB655417 DNF655411:DNF655417 DDJ655411:DDJ655417 CTN655411:CTN655417 CJR655411:CJR655417 BZV655411:BZV655417 BPZ655411:BPZ655417 BGD655411:BGD655417 AWH655411:AWH655417 AML655411:AML655417 ACP655411:ACP655417 ST655411:ST655417 IX655411:IX655417 B655411:B655417 WVJ589875:WVJ589881 WLN589875:WLN589881 WBR589875:WBR589881 VRV589875:VRV589881 VHZ589875:VHZ589881 UYD589875:UYD589881 UOH589875:UOH589881 UEL589875:UEL589881 TUP589875:TUP589881 TKT589875:TKT589881 TAX589875:TAX589881 SRB589875:SRB589881 SHF589875:SHF589881 RXJ589875:RXJ589881 RNN589875:RNN589881 RDR589875:RDR589881 QTV589875:QTV589881 QJZ589875:QJZ589881 QAD589875:QAD589881 PQH589875:PQH589881 PGL589875:PGL589881 OWP589875:OWP589881 OMT589875:OMT589881 OCX589875:OCX589881 NTB589875:NTB589881 NJF589875:NJF589881 MZJ589875:MZJ589881 MPN589875:MPN589881 MFR589875:MFR589881 LVV589875:LVV589881 LLZ589875:LLZ589881 LCD589875:LCD589881 KSH589875:KSH589881 KIL589875:KIL589881 JYP589875:JYP589881 JOT589875:JOT589881 JEX589875:JEX589881 IVB589875:IVB589881 ILF589875:ILF589881 IBJ589875:IBJ589881 HRN589875:HRN589881 HHR589875:HHR589881 GXV589875:GXV589881 GNZ589875:GNZ589881 GED589875:GED589881 FUH589875:FUH589881 FKL589875:FKL589881 FAP589875:FAP589881 EQT589875:EQT589881 EGX589875:EGX589881 DXB589875:DXB589881 DNF589875:DNF589881 DDJ589875:DDJ589881 CTN589875:CTN589881 CJR589875:CJR589881 BZV589875:BZV589881 BPZ589875:BPZ589881 BGD589875:BGD589881 AWH589875:AWH589881 AML589875:AML589881 ACP589875:ACP589881 ST589875:ST589881 IX589875:IX589881 B589875:B589881 WVJ524339:WVJ524345 WLN524339:WLN524345 WBR524339:WBR524345 VRV524339:VRV524345 VHZ524339:VHZ524345 UYD524339:UYD524345 UOH524339:UOH524345 UEL524339:UEL524345 TUP524339:TUP524345 TKT524339:TKT524345 TAX524339:TAX524345 SRB524339:SRB524345 SHF524339:SHF524345 RXJ524339:RXJ524345 RNN524339:RNN524345 RDR524339:RDR524345 QTV524339:QTV524345 QJZ524339:QJZ524345 QAD524339:QAD524345 PQH524339:PQH524345 PGL524339:PGL524345 OWP524339:OWP524345 OMT524339:OMT524345 OCX524339:OCX524345 NTB524339:NTB524345 NJF524339:NJF524345 MZJ524339:MZJ524345 MPN524339:MPN524345 MFR524339:MFR524345 LVV524339:LVV524345 LLZ524339:LLZ524345 LCD524339:LCD524345 KSH524339:KSH524345 KIL524339:KIL524345 JYP524339:JYP524345 JOT524339:JOT524345 JEX524339:JEX524345 IVB524339:IVB524345 ILF524339:ILF524345 IBJ524339:IBJ524345 HRN524339:HRN524345 HHR524339:HHR524345 GXV524339:GXV524345 GNZ524339:GNZ524345 GED524339:GED524345 FUH524339:FUH524345 FKL524339:FKL524345 FAP524339:FAP524345 EQT524339:EQT524345 EGX524339:EGX524345 DXB524339:DXB524345 DNF524339:DNF524345 DDJ524339:DDJ524345 CTN524339:CTN524345 CJR524339:CJR524345 BZV524339:BZV524345 BPZ524339:BPZ524345 BGD524339:BGD524345 AWH524339:AWH524345 AML524339:AML524345 ACP524339:ACP524345 ST524339:ST524345 IX524339:IX524345 B524339:B524345 WVJ458803:WVJ458809 WLN458803:WLN458809 WBR458803:WBR458809 VRV458803:VRV458809 VHZ458803:VHZ458809 UYD458803:UYD458809 UOH458803:UOH458809 UEL458803:UEL458809 TUP458803:TUP458809 TKT458803:TKT458809 TAX458803:TAX458809 SRB458803:SRB458809 SHF458803:SHF458809 RXJ458803:RXJ458809 RNN458803:RNN458809 RDR458803:RDR458809 QTV458803:QTV458809 QJZ458803:QJZ458809 QAD458803:QAD458809 PQH458803:PQH458809 PGL458803:PGL458809 OWP458803:OWP458809 OMT458803:OMT458809 OCX458803:OCX458809 NTB458803:NTB458809 NJF458803:NJF458809 MZJ458803:MZJ458809 MPN458803:MPN458809 MFR458803:MFR458809 LVV458803:LVV458809 LLZ458803:LLZ458809 LCD458803:LCD458809 KSH458803:KSH458809 KIL458803:KIL458809 JYP458803:JYP458809 JOT458803:JOT458809 JEX458803:JEX458809 IVB458803:IVB458809 ILF458803:ILF458809 IBJ458803:IBJ458809 HRN458803:HRN458809 HHR458803:HHR458809 GXV458803:GXV458809 GNZ458803:GNZ458809 GED458803:GED458809 FUH458803:FUH458809 FKL458803:FKL458809 FAP458803:FAP458809 EQT458803:EQT458809 EGX458803:EGX458809 DXB458803:DXB458809 DNF458803:DNF458809 DDJ458803:DDJ458809 CTN458803:CTN458809 CJR458803:CJR458809 BZV458803:BZV458809 BPZ458803:BPZ458809 BGD458803:BGD458809 AWH458803:AWH458809 AML458803:AML458809 ACP458803:ACP458809 ST458803:ST458809 IX458803:IX458809 B458803:B458809 WVJ393267:WVJ393273 WLN393267:WLN393273 WBR393267:WBR393273 VRV393267:VRV393273 VHZ393267:VHZ393273 UYD393267:UYD393273 UOH393267:UOH393273 UEL393267:UEL393273 TUP393267:TUP393273 TKT393267:TKT393273 TAX393267:TAX393273 SRB393267:SRB393273 SHF393267:SHF393273 RXJ393267:RXJ393273 RNN393267:RNN393273 RDR393267:RDR393273 QTV393267:QTV393273 QJZ393267:QJZ393273 QAD393267:QAD393273 PQH393267:PQH393273 PGL393267:PGL393273 OWP393267:OWP393273 OMT393267:OMT393273 OCX393267:OCX393273 NTB393267:NTB393273 NJF393267:NJF393273 MZJ393267:MZJ393273 MPN393267:MPN393273 MFR393267:MFR393273 LVV393267:LVV393273 LLZ393267:LLZ393273 LCD393267:LCD393273 KSH393267:KSH393273 KIL393267:KIL393273 JYP393267:JYP393273 JOT393267:JOT393273 JEX393267:JEX393273 IVB393267:IVB393273 ILF393267:ILF393273 IBJ393267:IBJ393273 HRN393267:HRN393273 HHR393267:HHR393273 GXV393267:GXV393273 GNZ393267:GNZ393273 GED393267:GED393273 FUH393267:FUH393273 FKL393267:FKL393273 FAP393267:FAP393273 EQT393267:EQT393273 EGX393267:EGX393273 DXB393267:DXB393273 DNF393267:DNF393273 DDJ393267:DDJ393273 CTN393267:CTN393273 CJR393267:CJR393273 BZV393267:BZV393273 BPZ393267:BPZ393273 BGD393267:BGD393273 AWH393267:AWH393273 AML393267:AML393273 ACP393267:ACP393273 ST393267:ST393273 IX393267:IX393273 B393267:B393273 WVJ327731:WVJ327737 WLN327731:WLN327737 WBR327731:WBR327737 VRV327731:VRV327737 VHZ327731:VHZ327737 UYD327731:UYD327737 UOH327731:UOH327737 UEL327731:UEL327737 TUP327731:TUP327737 TKT327731:TKT327737 TAX327731:TAX327737 SRB327731:SRB327737 SHF327731:SHF327737 RXJ327731:RXJ327737 RNN327731:RNN327737 RDR327731:RDR327737 QTV327731:QTV327737 QJZ327731:QJZ327737 QAD327731:QAD327737 PQH327731:PQH327737 PGL327731:PGL327737 OWP327731:OWP327737 OMT327731:OMT327737 OCX327731:OCX327737 NTB327731:NTB327737 NJF327731:NJF327737 MZJ327731:MZJ327737 MPN327731:MPN327737 MFR327731:MFR327737 LVV327731:LVV327737 LLZ327731:LLZ327737 LCD327731:LCD327737 KSH327731:KSH327737 KIL327731:KIL327737 JYP327731:JYP327737 JOT327731:JOT327737 JEX327731:JEX327737 IVB327731:IVB327737 ILF327731:ILF327737 IBJ327731:IBJ327737 HRN327731:HRN327737 HHR327731:HHR327737 GXV327731:GXV327737 GNZ327731:GNZ327737 GED327731:GED327737 FUH327731:FUH327737 FKL327731:FKL327737 FAP327731:FAP327737 EQT327731:EQT327737 EGX327731:EGX327737 DXB327731:DXB327737 DNF327731:DNF327737 DDJ327731:DDJ327737 CTN327731:CTN327737 CJR327731:CJR327737 BZV327731:BZV327737 BPZ327731:BPZ327737 BGD327731:BGD327737 AWH327731:AWH327737 AML327731:AML327737 ACP327731:ACP327737 ST327731:ST327737 IX327731:IX327737 B327731:B327737 WVJ262195:WVJ262201 WLN262195:WLN262201 WBR262195:WBR262201 VRV262195:VRV262201 VHZ262195:VHZ262201 UYD262195:UYD262201 UOH262195:UOH262201 UEL262195:UEL262201 TUP262195:TUP262201 TKT262195:TKT262201 TAX262195:TAX262201 SRB262195:SRB262201 SHF262195:SHF262201 RXJ262195:RXJ262201 RNN262195:RNN262201 RDR262195:RDR262201 QTV262195:QTV262201 QJZ262195:QJZ262201 QAD262195:QAD262201 PQH262195:PQH262201 PGL262195:PGL262201 OWP262195:OWP262201 OMT262195:OMT262201 OCX262195:OCX262201 NTB262195:NTB262201 NJF262195:NJF262201 MZJ262195:MZJ262201 MPN262195:MPN262201 MFR262195:MFR262201 LVV262195:LVV262201 LLZ262195:LLZ262201 LCD262195:LCD262201 KSH262195:KSH262201 KIL262195:KIL262201 JYP262195:JYP262201 JOT262195:JOT262201 JEX262195:JEX262201 IVB262195:IVB262201 ILF262195:ILF262201 IBJ262195:IBJ262201 HRN262195:HRN262201 HHR262195:HHR262201 GXV262195:GXV262201 GNZ262195:GNZ262201 GED262195:GED262201 FUH262195:FUH262201 FKL262195:FKL262201 FAP262195:FAP262201 EQT262195:EQT262201 EGX262195:EGX262201 DXB262195:DXB262201 DNF262195:DNF262201 DDJ262195:DDJ262201 CTN262195:CTN262201 CJR262195:CJR262201 BZV262195:BZV262201 BPZ262195:BPZ262201 BGD262195:BGD262201 AWH262195:AWH262201 AML262195:AML262201 ACP262195:ACP262201 ST262195:ST262201 IX262195:IX262201 B262195:B262201 WVJ196659:WVJ196665 WLN196659:WLN196665 WBR196659:WBR196665 VRV196659:VRV196665 VHZ196659:VHZ196665 UYD196659:UYD196665 UOH196659:UOH196665 UEL196659:UEL196665 TUP196659:TUP196665 TKT196659:TKT196665 TAX196659:TAX196665 SRB196659:SRB196665 SHF196659:SHF196665 RXJ196659:RXJ196665 RNN196659:RNN196665 RDR196659:RDR196665 QTV196659:QTV196665 QJZ196659:QJZ196665 QAD196659:QAD196665 PQH196659:PQH196665 PGL196659:PGL196665 OWP196659:OWP196665 OMT196659:OMT196665 OCX196659:OCX196665 NTB196659:NTB196665 NJF196659:NJF196665 MZJ196659:MZJ196665 MPN196659:MPN196665 MFR196659:MFR196665 LVV196659:LVV196665 LLZ196659:LLZ196665 LCD196659:LCD196665 KSH196659:KSH196665 KIL196659:KIL196665 JYP196659:JYP196665 JOT196659:JOT196665 JEX196659:JEX196665 IVB196659:IVB196665 ILF196659:ILF196665 IBJ196659:IBJ196665 HRN196659:HRN196665 HHR196659:HHR196665 GXV196659:GXV196665 GNZ196659:GNZ196665 GED196659:GED196665 FUH196659:FUH196665 FKL196659:FKL196665 FAP196659:FAP196665 EQT196659:EQT196665 EGX196659:EGX196665 DXB196659:DXB196665 DNF196659:DNF196665 DDJ196659:DDJ196665 CTN196659:CTN196665 CJR196659:CJR196665 BZV196659:BZV196665 BPZ196659:BPZ196665 BGD196659:BGD196665 AWH196659:AWH196665 AML196659:AML196665 ACP196659:ACP196665 ST196659:ST196665 IX196659:IX196665 B196659:B196665 WVJ131123:WVJ131129 WLN131123:WLN131129 WBR131123:WBR131129 VRV131123:VRV131129 VHZ131123:VHZ131129 UYD131123:UYD131129 UOH131123:UOH131129 UEL131123:UEL131129 TUP131123:TUP131129 TKT131123:TKT131129 TAX131123:TAX131129 SRB131123:SRB131129 SHF131123:SHF131129 RXJ131123:RXJ131129 RNN131123:RNN131129 RDR131123:RDR131129 QTV131123:QTV131129 QJZ131123:QJZ131129 QAD131123:QAD131129 PQH131123:PQH131129 PGL131123:PGL131129 OWP131123:OWP131129 OMT131123:OMT131129 OCX131123:OCX131129 NTB131123:NTB131129 NJF131123:NJF131129 MZJ131123:MZJ131129 MPN131123:MPN131129 MFR131123:MFR131129 LVV131123:LVV131129 LLZ131123:LLZ131129 LCD131123:LCD131129 KSH131123:KSH131129 KIL131123:KIL131129 JYP131123:JYP131129 JOT131123:JOT131129 JEX131123:JEX131129 IVB131123:IVB131129 ILF131123:ILF131129 IBJ131123:IBJ131129 HRN131123:HRN131129 HHR131123:HHR131129 GXV131123:GXV131129 GNZ131123:GNZ131129 GED131123:GED131129 FUH131123:FUH131129 FKL131123:FKL131129 FAP131123:FAP131129 EQT131123:EQT131129 EGX131123:EGX131129 DXB131123:DXB131129 DNF131123:DNF131129 DDJ131123:DDJ131129 CTN131123:CTN131129 CJR131123:CJR131129 BZV131123:BZV131129 BPZ131123:BPZ131129 BGD131123:BGD131129 AWH131123:AWH131129 AML131123:AML131129 ACP131123:ACP131129 ST131123:ST131129 IX131123:IX131129 B131123:B131129 WVJ65587:WVJ65593 WLN65587:WLN65593 WBR65587:WBR65593 VRV65587:VRV65593 VHZ65587:VHZ65593 UYD65587:UYD65593 UOH65587:UOH65593 UEL65587:UEL65593 TUP65587:TUP65593 TKT65587:TKT65593 TAX65587:TAX65593 SRB65587:SRB65593 SHF65587:SHF65593 RXJ65587:RXJ65593 RNN65587:RNN65593 RDR65587:RDR65593 QTV65587:QTV65593 QJZ65587:QJZ65593 QAD65587:QAD65593 PQH65587:PQH65593 PGL65587:PGL65593 OWP65587:OWP65593 OMT65587:OMT65593 OCX65587:OCX65593 NTB65587:NTB65593 NJF65587:NJF65593 MZJ65587:MZJ65593 MPN65587:MPN65593 MFR65587:MFR65593 LVV65587:LVV65593 LLZ65587:LLZ65593 LCD65587:LCD65593 KSH65587:KSH65593 KIL65587:KIL65593 JYP65587:JYP65593 JOT65587:JOT65593 JEX65587:JEX65593 IVB65587:IVB65593 ILF65587:ILF65593 IBJ65587:IBJ65593 HRN65587:HRN65593 HHR65587:HHR65593 GXV65587:GXV65593 GNZ65587:GNZ65593 GED65587:GED65593 FUH65587:FUH65593 FKL65587:FKL65593 FAP65587:FAP65593 EQT65587:EQT65593 EGX65587:EGX65593 DXB65587:DXB65593 DNF65587:DNF65593 DDJ65587:DDJ65593 CTN65587:CTN65593 CJR65587:CJR65593 BZV65587:BZV65593 BPZ65587:BPZ65593 BGD65587:BGD65593 AWH65587:AWH65593 AML65587:AML65593 ACP65587:ACP65593 ST65587:ST65593 IX65587:IX65593 B65587:B65593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$H$60:$H$135</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RISE_nakamura</cp:lastModifiedBy>
  <dcterms:created xsi:type="dcterms:W3CDTF">2019-12-19T04:16:06Z</dcterms:created>
  <dcterms:modified xsi:type="dcterms:W3CDTF">2022-10-18T06:10:11Z</dcterms:modified>
</cp:coreProperties>
</file>